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/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/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/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  <row r="13">
      <c r="A13" t="inlineStr">
        <is>
          <t>locked_b3dae76a-0eed-4c1c-831b-40b087aa7b33_2026-06-24</t>
        </is>
      </c>
      <c r="B13" t="inlineStr">
        <is>
          <t>emp_1781990327155</t>
        </is>
      </c>
      <c r="C13" t="inlineStr">
        <is>
          <t>John7</t>
        </is>
      </c>
      <c r="D13" t="inlineStr">
        <is>
          <t>wednesday</t>
        </is>
      </c>
      <c r="E13" t="inlineStr">
        <is>
          <t>00:00</t>
        </is>
      </c>
      <c r="F13" t="inlineStr">
        <is>
          <t>23:59</t>
        </is>
      </c>
      <c r="G13" t="inlineStr">
        <is>
          <t>desk</t>
        </is>
      </c>
      <c r="I13" t="n">
        <v>0</v>
      </c>
      <c r="J13" t="b">
        <v>0</v>
      </c>
      <c r="L13" t="b">
        <v>1</v>
      </c>
      <c r="M13" t="inlineStr">
        <is>
          <t>Day Off</t>
        </is>
      </c>
      <c r="N13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2026-06-20T21:38:02Z</dcterms:modified>
</cp:coreProperties>
</file>