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emp_1782007840403</t>
        </is>
      </c>
      <c r="B20" t="inlineStr">
        <is>
          <t>john14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46193.92407887732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t="inlineStr">
        <is>
          <t>2026-06-20</t>
        </is>
      </c>
      <c r="E19" t="inlineStr">
        <is>
          <t>2026-06-27</t>
        </is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AvailabilityRequestStatus.PENDING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t="inlineStr">
        <is>
          <t>2026-06-27</t>
        </is>
      </c>
      <c r="E20" t="inlineStr">
        <is>
          <t>2026-06-27</t>
        </is>
      </c>
      <c r="F20" t="inlineStr">
        <is>
          <t>["saturday"]</t>
        </is>
      </c>
      <c r="I20" t="inlineStr">
        <is>
          <t>AvailabilityRequestStatus.PENDING</t>
        </is>
      </c>
      <c r="K20" t="inlineStr">
        <is>
          <t>Please approve.</t>
        </is>
      </c>
      <c r="M20" s="1" t="n">
        <v>46193.92573936343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2026-06-21T02:14:33Z</dcterms:modified>
</cp:coreProperties>
</file>