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J13" t="inlineStr"/>
      <c r="M13" s="1" t="n">
        <v>46192.42159699074</v>
      </c>
      <c r="N13" s="1" t="n">
        <v>46192.42306325873</v>
      </c>
      <c r="O13" t="inlineStr">
        <is>
          <t>emp_1781822824670</t>
        </is>
      </c>
      <c r="P13" s="1" t="n">
        <v>46192.42306325879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2026-06-19T10:09:12Z</dcterms:modified>
</cp:coreProperties>
</file>