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0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0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0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0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0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0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0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  <row r="92">
      <c r="A92" t="inlineStr">
        <is>
          <t>8b88681b-4d8c-4765-a0ed-34f658bc02ef</t>
        </is>
      </c>
      <c r="B92" t="inlineStr">
        <is>
          <t>emp_1781047684821</t>
        </is>
      </c>
      <c r="C92" t="inlineStr">
        <is>
          <t>day_off</t>
        </is>
      </c>
      <c r="D92" t="inlineStr">
        <is>
          <t>2026-06-15</t>
        </is>
      </c>
      <c r="E92" t="inlineStr">
        <is>
          <t>2026-06-22</t>
        </is>
      </c>
      <c r="F92" t="inlineStr">
        <is>
          <t>["monday"]</t>
        </is>
      </c>
      <c r="I92" t="inlineStr">
        <is>
          <t>AvailabilityRequestStatus.APPROVED</t>
        </is>
      </c>
      <c r="M92" s="463" t="n">
        <v>46182.81649952546</v>
      </c>
      <c r="N92" s="463" t="n">
        <v>46182.81891037037</v>
      </c>
      <c r="O92" t="inlineStr">
        <is>
          <t>emp_1780946033840</t>
        </is>
      </c>
      <c r="P92" s="463" t="n">
        <v>46182.81891037037</v>
      </c>
    </row>
    <row r="93">
      <c r="A93" t="inlineStr">
        <is>
          <t>72d4bfe1-dd9b-402e-a50e-b348cf60a70f</t>
        </is>
      </c>
      <c r="B93" t="inlineStr">
        <is>
          <t>emp_1781047684821</t>
        </is>
      </c>
      <c r="C93" t="inlineStr">
        <is>
          <t>day_off</t>
        </is>
      </c>
      <c r="D93" t="inlineStr">
        <is>
          <t>2026-06-17</t>
        </is>
      </c>
      <c r="E93" t="inlineStr">
        <is>
          <t>2026-06-17</t>
        </is>
      </c>
      <c r="F93" t="inlineStr">
        <is>
          <t>["thursday"]</t>
        </is>
      </c>
      <c r="I93" t="inlineStr">
        <is>
          <t>AvailabilityRequestStatus.REJECTED</t>
        </is>
      </c>
      <c r="J93" t="inlineStr">
        <is>
          <t>Sorry.</t>
        </is>
      </c>
      <c r="M93" s="463" t="n">
        <v>46182.81661243056</v>
      </c>
      <c r="N93" s="463" t="n">
        <v>46182.81902396991</v>
      </c>
    </row>
    <row r="94">
      <c r="A94" t="inlineStr">
        <is>
          <t>d4aaa49b-72e3-4e1c-9db0-c68ab1ca966f</t>
        </is>
      </c>
      <c r="B94" t="inlineStr">
        <is>
          <t>emp_1781047684821</t>
        </is>
      </c>
      <c r="C94" t="inlineStr">
        <is>
          <t>day_off</t>
        </is>
      </c>
      <c r="D94" t="inlineStr">
        <is>
          <t>2026-06-15</t>
        </is>
      </c>
      <c r="E94" t="inlineStr">
        <is>
          <t>2026-06-23</t>
        </is>
      </c>
      <c r="F94" t="inlineStr">
        <is>
          <t>["monday"]</t>
        </is>
      </c>
      <c r="I94" t="inlineStr">
        <is>
          <t>AvailabilityRequestStatus.APPROVED</t>
        </is>
      </c>
      <c r="M94" s="463" t="n">
        <v>46182.82825238426</v>
      </c>
      <c r="N94" s="463" t="n">
        <v>46182.83096163195</v>
      </c>
      <c r="O94" t="inlineStr">
        <is>
          <t>emp_1780946033840</t>
        </is>
      </c>
      <c r="P94" s="463" t="n">
        <v>46182.83096163195</v>
      </c>
    </row>
    <row r="95">
      <c r="A95" t="inlineStr">
        <is>
          <t>365e0a5b-8b06-4ca7-a1c8-92c4eb3bd061</t>
        </is>
      </c>
      <c r="B95" t="inlineStr">
        <is>
          <t>emp_1781047684821</t>
        </is>
      </c>
      <c r="C95" t="inlineStr">
        <is>
          <t>availability</t>
        </is>
      </c>
      <c r="D95" t="inlineStr">
        <is>
          <t>2026-06-16</t>
        </is>
      </c>
      <c r="E95" t="inlineStr">
        <is>
          <t>2026-06-23</t>
        </is>
      </c>
      <c r="F95" t="inlineStr">
        <is>
          <t>["tuesday"]</t>
        </is>
      </c>
      <c r="G95" t="inlineStr">
        <is>
          <t>09:00</t>
        </is>
      </c>
      <c r="H95" t="inlineStr">
        <is>
          <t>12:00</t>
        </is>
      </c>
      <c r="I95" t="inlineStr">
        <is>
          <t>AvailabilityRequestStatus.APPROVED</t>
        </is>
      </c>
      <c r="M95" s="463" t="n">
        <v>46182.82825482639</v>
      </c>
      <c r="N95" s="463" t="n">
        <v>46182.83103702546</v>
      </c>
      <c r="O95" t="inlineStr">
        <is>
          <t>emp_1780946033840</t>
        </is>
      </c>
      <c r="P95" s="463" t="n">
        <v>46182.83103702546</v>
      </c>
    </row>
    <row r="96">
      <c r="A96" t="inlineStr">
        <is>
          <t>db51084f-522f-4856-9371-22fcafe50cbf</t>
        </is>
      </c>
      <c r="B96" t="inlineStr">
        <is>
          <t>emp_1781047684821</t>
        </is>
      </c>
      <c r="C96" t="inlineStr">
        <is>
          <t>availability</t>
        </is>
      </c>
      <c r="D96" t="inlineStr">
        <is>
          <t>2026-06-10</t>
        </is>
      </c>
      <c r="E96" t="inlineStr">
        <is>
          <t>2026-06-24</t>
        </is>
      </c>
      <c r="F96" t="inlineStr">
        <is>
          <t>["wednesday"]</t>
        </is>
      </c>
      <c r="G96" t="inlineStr">
        <is>
          <t>09:00</t>
        </is>
      </c>
      <c r="H96" t="inlineStr">
        <is>
          <t>15:00</t>
        </is>
      </c>
      <c r="I96" t="inlineStr">
        <is>
          <t>AvailabilityRequestStatus.APPROVED</t>
        </is>
      </c>
      <c r="M96" s="463" t="n">
        <v>46182.83061645833</v>
      </c>
      <c r="N96" s="463" t="n">
        <v>46182.83112265047</v>
      </c>
      <c r="O96" t="inlineStr">
        <is>
          <t>emp_1780946033840</t>
        </is>
      </c>
      <c r="P96" s="463" t="n">
        <v>46182.83112265047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6b248f7e-5284-46a0-91f5-2daa33cd5455</t>
        </is>
      </c>
      <c r="B2" t="inlineStr">
        <is>
          <t>emp_007</t>
        </is>
      </c>
      <c r="C2" t="inlineStr">
        <is>
          <t>Viviana</t>
        </is>
      </c>
      <c r="D2" t="inlineStr">
        <is>
          <t>monday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cd988095-4bea-4a1f-b759-108212c75fbb</t>
        </is>
      </c>
      <c r="B3" t="inlineStr">
        <is>
          <t>emp_009</t>
        </is>
      </c>
      <c r="C3" t="inlineStr">
        <is>
          <t>Meg</t>
        </is>
      </c>
      <c r="D3" t="inlineStr">
        <is>
          <t>monday</t>
        </is>
      </c>
      <c r="E3" t="inlineStr">
        <is>
          <t>12:00</t>
        </is>
      </c>
      <c r="F3" t="inlineStr">
        <is>
          <t>16:00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3ac5ed3a-eeb2-45eb-b3ef-dddd504f46a4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16:00</t>
        </is>
      </c>
      <c r="F4" t="inlineStr">
        <is>
          <t>20:00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5ffcdbce-d203-4659-8fbd-47d410db228f</t>
        </is>
      </c>
      <c r="B5" t="inlineStr">
        <is>
          <t>emp_014</t>
        </is>
      </c>
      <c r="C5" t="inlineStr">
        <is>
          <t>Sagar C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call_center</t>
        </is>
      </c>
      <c r="I5" t="n">
        <v>8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b098cdf7-37b1-4af9-9176-344cb06b0d9e</t>
        </is>
      </c>
      <c r="B6" t="inlineStr">
        <is>
          <t>emp_010</t>
        </is>
      </c>
      <c r="C6" t="inlineStr">
        <is>
          <t>Achal</t>
        </is>
      </c>
      <c r="D6" t="inlineStr">
        <is>
          <t>monday</t>
        </is>
      </c>
      <c r="E6" t="inlineStr">
        <is>
          <t>08:00</t>
        </is>
      </c>
      <c r="F6" t="inlineStr">
        <is>
          <t>12:00</t>
        </is>
      </c>
      <c r="G6" t="inlineStr">
        <is>
          <t>second_floor</t>
        </is>
      </c>
      <c r="I6" t="n">
        <v>4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c262366f-1e92-41c6-a67b-df1a7611848c</t>
        </is>
      </c>
      <c r="B7" t="inlineStr">
        <is>
          <t>emp_010</t>
        </is>
      </c>
      <c r="C7" t="inlineStr">
        <is>
          <t>Achal</t>
        </is>
      </c>
      <c r="D7" t="inlineStr">
        <is>
          <t>monday</t>
        </is>
      </c>
      <c r="E7" t="inlineStr">
        <is>
          <t>12:00</t>
        </is>
      </c>
      <c r="F7" t="inlineStr">
        <is>
          <t>16:00</t>
        </is>
      </c>
      <c r="G7" t="inlineStr">
        <is>
          <t>second_floor</t>
        </is>
      </c>
      <c r="I7" t="n">
        <v>4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0b93bbc9-993b-4588-af0e-d8747f428638</t>
        </is>
      </c>
      <c r="B8" t="inlineStr">
        <is>
          <t>emp_010</t>
        </is>
      </c>
      <c r="C8" t="inlineStr">
        <is>
          <t>Achal</t>
        </is>
      </c>
      <c r="D8" t="inlineStr">
        <is>
          <t>monday</t>
        </is>
      </c>
      <c r="E8" t="inlineStr">
        <is>
          <t>16:00</t>
        </is>
      </c>
      <c r="F8" t="inlineStr">
        <is>
          <t>20:00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ae596dcb-409f-4640-a33d-12dbb0ffeae9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monday</t>
        </is>
      </c>
      <c r="E9" t="inlineStr">
        <is>
          <t>08:00</t>
        </is>
      </c>
      <c r="F9" t="inlineStr">
        <is>
          <t>12:00</t>
        </is>
      </c>
      <c r="G9" t="inlineStr">
        <is>
          <t>ground_floor</t>
        </is>
      </c>
      <c r="I9" t="n">
        <v>4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c1f68198-8e6c-46dd-8b24-5ad57b914e0c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08:00</t>
        </is>
      </c>
      <c r="F10" t="inlineStr">
        <is>
          <t>12:00</t>
        </is>
      </c>
      <c r="G10" t="inlineStr">
        <is>
          <t>sixth_floor</t>
        </is>
      </c>
      <c r="I10" t="n">
        <v>4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257d8630-9abe-41bc-bf0a-61fddcae0e7d</t>
        </is>
      </c>
      <c r="B11" t="inlineStr">
        <is>
          <t>emp_015</t>
        </is>
      </c>
      <c r="C11" t="inlineStr">
        <is>
          <t>Itohan</t>
        </is>
      </c>
      <c r="D11" t="inlineStr">
        <is>
          <t>monday</t>
        </is>
      </c>
      <c r="E11" t="inlineStr">
        <is>
          <t>12:00</t>
        </is>
      </c>
      <c r="F11" t="inlineStr">
        <is>
          <t>16:00</t>
        </is>
      </c>
      <c r="G11" t="inlineStr">
        <is>
          <t>sixth_floor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55a3a90e-a777-4919-af57-a14f5dc66edd</t>
        </is>
      </c>
      <c r="B12" t="inlineStr">
        <is>
          <t>emp_003</t>
        </is>
      </c>
      <c r="C12" t="inlineStr">
        <is>
          <t>Nahim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call_center</t>
        </is>
      </c>
      <c r="I12" t="n">
        <v>4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7c39a769-b42f-447c-9a84-4abbb1ae76be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</t>
        </is>
      </c>
      <c r="F13" t="inlineStr">
        <is>
          <t>16:00</t>
        </is>
      </c>
      <c r="G13" t="inlineStr">
        <is>
          <t>call_center</t>
        </is>
      </c>
      <c r="I13" t="n">
        <v>4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fd991ff0-f073-4b98-8535-73174a32963b</t>
        </is>
      </c>
      <c r="B14" t="inlineStr">
        <is>
          <t>emp_007</t>
        </is>
      </c>
      <c r="C14" t="inlineStr">
        <is>
          <t>Viviana</t>
        </is>
      </c>
      <c r="D14" t="inlineStr">
        <is>
          <t>tuesday</t>
        </is>
      </c>
      <c r="E14" t="inlineStr">
        <is>
          <t>16:00</t>
        </is>
      </c>
      <c r="F14" t="inlineStr">
        <is>
          <t>20:00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4b3efafa-06da-41c0-9a3b-83b43ed4d937</t>
        </is>
      </c>
      <c r="B15" t="inlineStr">
        <is>
          <t>emp_009</t>
        </is>
      </c>
      <c r="C15" t="inlineStr">
        <is>
          <t>Meg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8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a96d7d28-0993-4778-a16e-ac6ee2e7def5</t>
        </is>
      </c>
      <c r="B16" t="inlineStr">
        <is>
          <t>emp_010</t>
        </is>
      </c>
      <c r="C16" t="inlineStr">
        <is>
          <t>Achal</t>
        </is>
      </c>
      <c r="D16" t="inlineStr">
        <is>
          <t>tuesday</t>
        </is>
      </c>
      <c r="E16" t="inlineStr">
        <is>
          <t>08:00</t>
        </is>
      </c>
      <c r="F16" t="inlineStr">
        <is>
          <t>12:00</t>
        </is>
      </c>
      <c r="G16" t="inlineStr">
        <is>
          <t>second_floor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cc0a30f3-a59f-49d3-9ba0-27c4da12213a</t>
        </is>
      </c>
      <c r="B17" t="inlineStr">
        <is>
          <t>emp_010</t>
        </is>
      </c>
      <c r="C17" t="inlineStr">
        <is>
          <t>Achal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second_floor</t>
        </is>
      </c>
      <c r="I17" t="n">
        <v>4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bd825e9a-d542-4a0e-9e70-1105481b7329</t>
        </is>
      </c>
      <c r="B18" t="inlineStr">
        <is>
          <t>emp_010</t>
        </is>
      </c>
      <c r="C18" t="inlineStr">
        <is>
          <t>Achal</t>
        </is>
      </c>
      <c r="D18" t="inlineStr">
        <is>
          <t>tuesday</t>
        </is>
      </c>
      <c r="E18" t="inlineStr">
        <is>
          <t>16:00</t>
        </is>
      </c>
      <c r="F18" t="inlineStr">
        <is>
          <t>20:00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aa879098-ba45-49bf-81dc-a3b2b4edfcc6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08:00</t>
        </is>
      </c>
      <c r="F19" t="inlineStr">
        <is>
          <t>12:00</t>
        </is>
      </c>
      <c r="G19" t="inlineStr">
        <is>
          <t>ground_floor</t>
        </is>
      </c>
      <c r="I19" t="n">
        <v>4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f6dbc4ab-5caa-4ecd-90c8-6dc02307a627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12:00</t>
        </is>
      </c>
      <c r="G20" t="inlineStr">
        <is>
          <t>sixth_floor</t>
        </is>
      </c>
      <c r="I20" t="n">
        <v>4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dfab11f1-6e65-45fd-a8e7-c62b0091416a</t>
        </is>
      </c>
      <c r="B21" t="inlineStr">
        <is>
          <t>emp_015</t>
        </is>
      </c>
      <c r="C21" t="inlineStr">
        <is>
          <t>Itohan</t>
        </is>
      </c>
      <c r="D21" t="inlineStr">
        <is>
          <t>tuesday</t>
        </is>
      </c>
      <c r="E21" t="inlineStr">
        <is>
          <t>12:00</t>
        </is>
      </c>
      <c r="F21" t="inlineStr">
        <is>
          <t>16:00</t>
        </is>
      </c>
      <c r="G21" t="inlineStr">
        <is>
          <t>sixth_floor</t>
        </is>
      </c>
      <c r="I21" t="n">
        <v>4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66310678-aba2-451b-ba24-594421e154b1</t>
        </is>
      </c>
      <c r="B22" t="inlineStr">
        <is>
          <t>emp_012</t>
        </is>
      </c>
      <c r="C22" t="inlineStr">
        <is>
          <t>Arfa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12:00</t>
        </is>
      </c>
      <c r="G22" t="inlineStr">
        <is>
          <t>call_center</t>
        </is>
      </c>
      <c r="I22" t="n">
        <v>4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e2cca692-7e8d-4e03-a25a-28498fecc08d</t>
        </is>
      </c>
      <c r="B23" t="inlineStr">
        <is>
          <t>emp_003</t>
        </is>
      </c>
      <c r="C23" t="inlineStr">
        <is>
          <t>Nahim</t>
        </is>
      </c>
      <c r="D23" t="inlineStr">
        <is>
          <t>wednesday</t>
        </is>
      </c>
      <c r="E23" t="inlineStr">
        <is>
          <t>12:00</t>
        </is>
      </c>
      <c r="F23" t="inlineStr">
        <is>
          <t>16:00</t>
        </is>
      </c>
      <c r="G23" t="inlineStr">
        <is>
          <t>call_center</t>
        </is>
      </c>
      <c r="I23" t="n">
        <v>4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1d66699b-2d14-46d6-aec8-5b2db11d2d11</t>
        </is>
      </c>
      <c r="B24" t="inlineStr">
        <is>
          <t>emp_007</t>
        </is>
      </c>
      <c r="C24" t="inlineStr">
        <is>
          <t>Viviana</t>
        </is>
      </c>
      <c r="D24" t="inlineStr">
        <is>
          <t>wednesday</t>
        </is>
      </c>
      <c r="E24" t="inlineStr">
        <is>
          <t>16:00</t>
        </is>
      </c>
      <c r="F24" t="inlineStr">
        <is>
          <t>20:00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168c3127-7a70-4895-80f4-dc21d3152076</t>
        </is>
      </c>
      <c r="B25" t="inlineStr">
        <is>
          <t>emp_014</t>
        </is>
      </c>
      <c r="C25" t="inlineStr">
        <is>
          <t>Sagar C</t>
        </is>
      </c>
      <c r="D25" t="inlineStr">
        <is>
          <t>wednesday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8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6b20a4e6-ac19-41d6-a7d8-f9a80b312ba4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08:00</t>
        </is>
      </c>
      <c r="F26" t="inlineStr">
        <is>
          <t>12:00</t>
        </is>
      </c>
      <c r="G26" t="inlineStr">
        <is>
          <t>second_floor</t>
        </is>
      </c>
      <c r="I26" t="n">
        <v>4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20e4ed2b-801f-4f99-b4f9-1bbaccf123c7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wednesday</t>
        </is>
      </c>
      <c r="E27" t="inlineStr">
        <is>
          <t>12:00</t>
        </is>
      </c>
      <c r="F27" t="inlineStr">
        <is>
          <t>16:00</t>
        </is>
      </c>
      <c r="G27" t="inlineStr">
        <is>
          <t>second_floor</t>
        </is>
      </c>
      <c r="I27" t="n">
        <v>4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c6888d3e-2b73-46ee-bf32-c391a4371e53</t>
        </is>
      </c>
      <c r="B28" t="inlineStr">
        <is>
          <t>emp_009</t>
        </is>
      </c>
      <c r="C28" t="inlineStr">
        <is>
          <t>Meg</t>
        </is>
      </c>
      <c r="D28" t="inlineStr">
        <is>
          <t>wednesday</t>
        </is>
      </c>
      <c r="E28" t="inlineStr">
        <is>
          <t>16:00</t>
        </is>
      </c>
      <c r="F28" t="inlineStr">
        <is>
          <t>20:00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c4f16c47-0621-4808-8291-c5df2b8b9c99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ground_floor</t>
        </is>
      </c>
      <c r="I29" t="n">
        <v>4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912e7fd2-62a4-4dec-a0c7-26946b4106ad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12:00</t>
        </is>
      </c>
      <c r="G30" t="inlineStr">
        <is>
          <t>sixth_floor</t>
        </is>
      </c>
      <c r="I30" t="n">
        <v>4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7e44a40c-f98d-4fd3-8d99-1093118d92d4</t>
        </is>
      </c>
      <c r="B31" t="inlineStr">
        <is>
          <t>emp_015</t>
        </is>
      </c>
      <c r="C31" t="inlineStr">
        <is>
          <t>Itohan</t>
        </is>
      </c>
      <c r="D31" t="inlineStr">
        <is>
          <t>wednesday</t>
        </is>
      </c>
      <c r="E31" t="inlineStr">
        <is>
          <t>12:00</t>
        </is>
      </c>
      <c r="F31" t="inlineStr">
        <is>
          <t>16:00</t>
        </is>
      </c>
      <c r="G31" t="inlineStr">
        <is>
          <t>sixth_floor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5c1250a6-9804-464a-885d-b28b81cc08ae</t>
        </is>
      </c>
      <c r="B32" t="inlineStr">
        <is>
          <t>emp_1781047684821</t>
        </is>
      </c>
      <c r="C32" t="inlineStr">
        <is>
          <t>Test New Worker</t>
        </is>
      </c>
      <c r="D32" t="inlineStr">
        <is>
          <t>thursday</t>
        </is>
      </c>
      <c r="E32" t="inlineStr">
        <is>
          <t>08:00</t>
        </is>
      </c>
      <c r="F32" t="inlineStr">
        <is>
          <t>12:00</t>
        </is>
      </c>
      <c r="G32" t="inlineStr">
        <is>
          <t>call_center</t>
        </is>
      </c>
      <c r="I32" t="n">
        <v>4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9e359256-f7a4-4ad1-a666-2c37afb0eed4</t>
        </is>
      </c>
      <c r="B33" t="inlineStr">
        <is>
          <t>emp_1781047684821</t>
        </is>
      </c>
      <c r="C33" t="inlineStr">
        <is>
          <t>Test New Worker</t>
        </is>
      </c>
      <c r="D33" t="inlineStr">
        <is>
          <t>thursday</t>
        </is>
      </c>
      <c r="E33" t="inlineStr">
        <is>
          <t>12:00</t>
        </is>
      </c>
      <c r="F33" t="inlineStr">
        <is>
          <t>16:00</t>
        </is>
      </c>
      <c r="G33" t="inlineStr">
        <is>
          <t>call_center</t>
        </is>
      </c>
      <c r="I33" t="n">
        <v>4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f7c69a86-0f39-4cd0-82b4-f88153391ef1</t>
        </is>
      </c>
      <c r="B34" t="inlineStr">
        <is>
          <t>emp_1781047684821</t>
        </is>
      </c>
      <c r="C34" t="inlineStr">
        <is>
          <t>Test New Worker</t>
        </is>
      </c>
      <c r="D34" t="inlineStr">
        <is>
          <t>thursday</t>
        </is>
      </c>
      <c r="E34" t="inlineStr">
        <is>
          <t>16:00</t>
        </is>
      </c>
      <c r="F34" t="inlineStr">
        <is>
          <t>20:00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a00450aa-64a0-41d3-ad68-2f2d3a855ebe</t>
        </is>
      </c>
      <c r="B35" t="inlineStr">
        <is>
          <t>emp_012</t>
        </is>
      </c>
      <c r="C35" t="inlineStr">
        <is>
          <t>Arfa C</t>
        </is>
      </c>
      <c r="D35" t="inlineStr">
        <is>
          <t>thursday</t>
        </is>
      </c>
      <c r="E35" t="inlineStr">
        <is>
          <t>08:00</t>
        </is>
      </c>
      <c r="F35" t="inlineStr">
        <is>
          <t>16:00</t>
        </is>
      </c>
      <c r="G35" t="inlineStr">
        <is>
          <t>call_center</t>
        </is>
      </c>
      <c r="I35" t="n">
        <v>8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e4ca2275-1c31-45f9-97d9-ed3792a4c42f</t>
        </is>
      </c>
      <c r="B36" t="inlineStr">
        <is>
          <t>emp_011</t>
        </is>
      </c>
      <c r="C36" t="inlineStr">
        <is>
          <t>Priyanka</t>
        </is>
      </c>
      <c r="D36" t="inlineStr">
        <is>
          <t>thursday</t>
        </is>
      </c>
      <c r="E36" t="inlineStr">
        <is>
          <t>08:00</t>
        </is>
      </c>
      <c r="F36" t="inlineStr">
        <is>
          <t>12:00</t>
        </is>
      </c>
      <c r="G36" t="inlineStr">
        <is>
          <t>second_floor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01787626-12f7-4cf1-8ac9-e3fc7a9ef856</t>
        </is>
      </c>
      <c r="B37" t="inlineStr">
        <is>
          <t>emp_013</t>
        </is>
      </c>
      <c r="C37" t="inlineStr">
        <is>
          <t>Taran C</t>
        </is>
      </c>
      <c r="D37" t="inlineStr">
        <is>
          <t>thursday</t>
        </is>
      </c>
      <c r="E37" t="inlineStr">
        <is>
          <t>12:00</t>
        </is>
      </c>
      <c r="F37" t="inlineStr">
        <is>
          <t>16:00</t>
        </is>
      </c>
      <c r="G37" t="inlineStr">
        <is>
          <t>second_floor</t>
        </is>
      </c>
      <c r="I37" t="n">
        <v>4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3bcfb7b8-fdc9-43bb-b69e-32a55079bc54</t>
        </is>
      </c>
      <c r="B38" t="inlineStr">
        <is>
          <t>emp_016</t>
        </is>
      </c>
      <c r="C38" t="inlineStr">
        <is>
          <t>Arnob</t>
        </is>
      </c>
      <c r="D38" t="inlineStr">
        <is>
          <t>thursday</t>
        </is>
      </c>
      <c r="E38" t="inlineStr">
        <is>
          <t>16:00</t>
        </is>
      </c>
      <c r="F38" t="inlineStr">
        <is>
          <t>20:00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234ee56b-8907-434a-846c-7b5a12b6c163</t>
        </is>
      </c>
      <c r="B39" t="inlineStr">
        <is>
          <t>emp_003</t>
        </is>
      </c>
      <c r="C39" t="inlineStr">
        <is>
          <t>Nahim</t>
        </is>
      </c>
      <c r="D39" t="inlineStr">
        <is>
          <t>thursday</t>
        </is>
      </c>
      <c r="E39" t="inlineStr">
        <is>
          <t>08:00</t>
        </is>
      </c>
      <c r="F39" t="inlineStr">
        <is>
          <t>12:00</t>
        </is>
      </c>
      <c r="G39" t="inlineStr">
        <is>
          <t>ground_floor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11877578-a900-4bc9-8327-337e6fd75051</t>
        </is>
      </c>
      <c r="B40" t="inlineStr">
        <is>
          <t>emp_004</t>
        </is>
      </c>
      <c r="C40" t="inlineStr">
        <is>
          <t>Pablo</t>
        </is>
      </c>
      <c r="D40" t="inlineStr">
        <is>
          <t>thursday</t>
        </is>
      </c>
      <c r="E40" t="inlineStr">
        <is>
          <t>08:00</t>
        </is>
      </c>
      <c r="F40" t="inlineStr">
        <is>
          <t>12:00</t>
        </is>
      </c>
      <c r="G40" t="inlineStr">
        <is>
          <t>sixth_floor</t>
        </is>
      </c>
      <c r="I40" t="n">
        <v>4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28bd713a-42c7-483d-af76-51c4c60bb87e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16:00</t>
        </is>
      </c>
      <c r="G41" t="inlineStr">
        <is>
          <t>sixth_floor</t>
        </is>
      </c>
      <c r="I41" t="n">
        <v>4</v>
      </c>
      <c r="J41" t="b">
        <v>0</v>
      </c>
      <c r="L41" t="b">
        <v>0</v>
      </c>
      <c r="N41" t="inlineStr">
        <is>
          <t>6th floor</t>
        </is>
      </c>
    </row>
    <row r="42">
      <c r="A42" t="inlineStr">
        <is>
          <t>fcc5fab1-5650-4643-b0e9-6feaf453e3a4</t>
        </is>
      </c>
      <c r="B42" t="inlineStr">
        <is>
          <t>emp_1781047684821</t>
        </is>
      </c>
      <c r="C42" t="inlineStr">
        <is>
          <t>Test New Worker</t>
        </is>
      </c>
      <c r="D42" t="inlineStr">
        <is>
          <t>friday</t>
        </is>
      </c>
      <c r="E42" t="inlineStr">
        <is>
          <t>08:00</t>
        </is>
      </c>
      <c r="F42" t="inlineStr">
        <is>
          <t>12:00</t>
        </is>
      </c>
      <c r="G42" t="inlineStr">
        <is>
          <t>call_center</t>
        </is>
      </c>
      <c r="I42" t="n">
        <v>4</v>
      </c>
      <c r="J42" t="b">
        <v>0</v>
      </c>
      <c r="L42" t="b">
        <v>0</v>
      </c>
      <c r="N42" t="inlineStr">
        <is>
          <t>call center</t>
        </is>
      </c>
    </row>
    <row r="43">
      <c r="A43" t="inlineStr">
        <is>
          <t>e4818ada-f9bf-4d88-b698-e2eed89c7a31</t>
        </is>
      </c>
      <c r="B43" t="inlineStr">
        <is>
          <t>emp_003</t>
        </is>
      </c>
      <c r="C43" t="inlineStr">
        <is>
          <t>Nahim</t>
        </is>
      </c>
      <c r="D43" t="inlineStr">
        <is>
          <t>friday</t>
        </is>
      </c>
      <c r="E43" t="inlineStr">
        <is>
          <t>12:00</t>
        </is>
      </c>
      <c r="F43" t="inlineStr">
        <is>
          <t>16:00</t>
        </is>
      </c>
      <c r="G43" t="inlineStr">
        <is>
          <t>call_center</t>
        </is>
      </c>
      <c r="I43" t="n">
        <v>4</v>
      </c>
      <c r="J43" t="b">
        <v>0</v>
      </c>
      <c r="L43" t="b">
        <v>0</v>
      </c>
      <c r="N43" t="inlineStr">
        <is>
          <t>call center</t>
        </is>
      </c>
    </row>
    <row r="44">
      <c r="A44" t="inlineStr">
        <is>
          <t>678ec2d0-69da-4eb9-a277-ebff39e0fc93</t>
        </is>
      </c>
      <c r="B44" t="inlineStr">
        <is>
          <t>emp_005</t>
        </is>
      </c>
      <c r="C44" t="inlineStr">
        <is>
          <t>Kavya C</t>
        </is>
      </c>
      <c r="D44" t="inlineStr">
        <is>
          <t>friday</t>
        </is>
      </c>
      <c r="E44" t="inlineStr">
        <is>
          <t>16:00</t>
        </is>
      </c>
      <c r="F44" t="inlineStr">
        <is>
          <t>20:00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28650c26-ebbc-467c-91d3-9e478792c4c9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call_center</t>
        </is>
      </c>
      <c r="I45" t="n">
        <v>8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9e0456c7-e0e7-4ebf-bac1-d8b59c492b88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friday</t>
        </is>
      </c>
      <c r="E46" t="inlineStr">
        <is>
          <t>08:00</t>
        </is>
      </c>
      <c r="F46" t="inlineStr">
        <is>
          <t>12:00</t>
        </is>
      </c>
      <c r="G46" t="inlineStr">
        <is>
          <t>second_floor</t>
        </is>
      </c>
      <c r="I46" t="n">
        <v>4</v>
      </c>
      <c r="J46" t="b">
        <v>0</v>
      </c>
      <c r="L46" t="b">
        <v>0</v>
      </c>
      <c r="N46" t="inlineStr">
        <is>
          <t>2nd floor</t>
        </is>
      </c>
    </row>
    <row r="47">
      <c r="A47" t="inlineStr">
        <is>
          <t>6261579f-97d9-435f-ad4e-ae63d98adff9</t>
        </is>
      </c>
      <c r="B47" t="inlineStr">
        <is>
          <t>emp_1781047684821</t>
        </is>
      </c>
      <c r="C47" t="inlineStr">
        <is>
          <t>Test New Worker</t>
        </is>
      </c>
      <c r="D47" t="inlineStr">
        <is>
          <t>friday</t>
        </is>
      </c>
      <c r="E47" t="inlineStr">
        <is>
          <t>12:00</t>
        </is>
      </c>
      <c r="F47" t="inlineStr">
        <is>
          <t>16:00</t>
        </is>
      </c>
      <c r="G47" t="inlineStr">
        <is>
          <t>second_floor</t>
        </is>
      </c>
      <c r="I47" t="n">
        <v>4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87a90e5e-5630-42c5-bff5-4b3c1df71f62</t>
        </is>
      </c>
      <c r="B48" t="inlineStr">
        <is>
          <t>emp_1781047684821</t>
        </is>
      </c>
      <c r="C48" t="inlineStr">
        <is>
          <t>Test New Worker</t>
        </is>
      </c>
      <c r="D48" t="inlineStr">
        <is>
          <t>friday</t>
        </is>
      </c>
      <c r="E48" t="inlineStr">
        <is>
          <t>16:00</t>
        </is>
      </c>
      <c r="F48" t="inlineStr">
        <is>
          <t>20:00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f73e15f0-4f29-47b4-8e92-5dd92adc80e7</t>
        </is>
      </c>
      <c r="B49" t="inlineStr">
        <is>
          <t>emp_006</t>
        </is>
      </c>
      <c r="C49" t="inlineStr">
        <is>
          <t>Mickaela  C</t>
        </is>
      </c>
      <c r="D49" t="inlineStr">
        <is>
          <t>friday</t>
        </is>
      </c>
      <c r="E49" t="inlineStr">
        <is>
          <t>08:00</t>
        </is>
      </c>
      <c r="F49" t="inlineStr">
        <is>
          <t>12:00</t>
        </is>
      </c>
      <c r="G49" t="inlineStr">
        <is>
          <t>ground_floor</t>
        </is>
      </c>
      <c r="I49" t="n">
        <v>4</v>
      </c>
      <c r="J49" t="b">
        <v>0</v>
      </c>
      <c r="L49" t="b">
        <v>0</v>
      </c>
      <c r="N49" t="inlineStr">
        <is>
          <t>ground floor</t>
        </is>
      </c>
    </row>
    <row r="50">
      <c r="A50" t="inlineStr">
        <is>
          <t>c3ff8acd-d83c-4fee-b531-baaf4b228c7a</t>
        </is>
      </c>
      <c r="B50" t="inlineStr">
        <is>
          <t>emp_015</t>
        </is>
      </c>
      <c r="C50" t="inlineStr">
        <is>
          <t>Itohan</t>
        </is>
      </c>
      <c r="D50" t="inlineStr">
        <is>
          <t>friday</t>
        </is>
      </c>
      <c r="E50" t="inlineStr">
        <is>
          <t>08:00</t>
        </is>
      </c>
      <c r="F50" t="inlineStr">
        <is>
          <t>12:00</t>
        </is>
      </c>
      <c r="G50" t="inlineStr">
        <is>
          <t>sixth_floor</t>
        </is>
      </c>
      <c r="I50" t="n">
        <v>4</v>
      </c>
      <c r="J50" t="b">
        <v>0</v>
      </c>
      <c r="L50" t="b">
        <v>0</v>
      </c>
      <c r="N50" t="inlineStr">
        <is>
          <t>6th floor</t>
        </is>
      </c>
    </row>
    <row r="51">
      <c r="A51" t="inlineStr">
        <is>
          <t>98510673-6d24-4846-9566-49dd2a01d02c</t>
        </is>
      </c>
      <c r="B51" t="inlineStr">
        <is>
          <t>emp_004</t>
        </is>
      </c>
      <c r="C51" t="inlineStr">
        <is>
          <t>Pablo</t>
        </is>
      </c>
      <c r="D51" t="inlineStr">
        <is>
          <t>friday</t>
        </is>
      </c>
      <c r="E51" t="inlineStr">
        <is>
          <t>12:00</t>
        </is>
      </c>
      <c r="F51" t="inlineStr">
        <is>
          <t>16:00</t>
        </is>
      </c>
      <c r="G51" t="inlineStr">
        <is>
          <t>sixth_floor</t>
        </is>
      </c>
      <c r="I51" t="n">
        <v>4</v>
      </c>
      <c r="J51" t="b">
        <v>0</v>
      </c>
      <c r="L51" t="b">
        <v>0</v>
      </c>
      <c r="N51" t="inlineStr">
        <is>
          <t>6th floor</t>
        </is>
      </c>
    </row>
    <row r="52">
      <c r="A52" t="inlineStr">
        <is>
          <t>417c77c2-eadd-4622-acca-33258ef41f6e</t>
        </is>
      </c>
      <c r="B52" t="inlineStr">
        <is>
          <t>emp_005</t>
        </is>
      </c>
      <c r="C52" t="inlineStr">
        <is>
          <t>Kavya C</t>
        </is>
      </c>
      <c r="D52" t="inlineStr">
        <is>
          <t>saturday</t>
        </is>
      </c>
      <c r="E52" t="inlineStr">
        <is>
          <t>08:00</t>
        </is>
      </c>
      <c r="F52" t="inlineStr">
        <is>
          <t>12:00</t>
        </is>
      </c>
      <c r="G52" t="inlineStr">
        <is>
          <t>call_center</t>
        </is>
      </c>
      <c r="I52" t="n">
        <v>4</v>
      </c>
      <c r="J52" t="b">
        <v>0</v>
      </c>
      <c r="L52" t="b">
        <v>0</v>
      </c>
      <c r="N52" t="inlineStr">
        <is>
          <t>call center</t>
        </is>
      </c>
    </row>
    <row r="53">
      <c r="A53" t="inlineStr">
        <is>
          <t>03ad8020-c2ce-4eb3-8f5a-61386a101f4a</t>
        </is>
      </c>
      <c r="B53" t="inlineStr">
        <is>
          <t>emp_011</t>
        </is>
      </c>
      <c r="C53" t="inlineStr">
        <is>
          <t>Priyanka</t>
        </is>
      </c>
      <c r="D53" t="inlineStr">
        <is>
          <t>saturday</t>
        </is>
      </c>
      <c r="E53" t="inlineStr">
        <is>
          <t>12:00</t>
        </is>
      </c>
      <c r="F53" t="inlineStr">
        <is>
          <t>16:00</t>
        </is>
      </c>
      <c r="G53" t="inlineStr">
        <is>
          <t>call_center</t>
        </is>
      </c>
      <c r="I53" t="n">
        <v>4</v>
      </c>
      <c r="J53" t="b">
        <v>0</v>
      </c>
      <c r="L53" t="b">
        <v>0</v>
      </c>
      <c r="N53" t="inlineStr">
        <is>
          <t>call center</t>
        </is>
      </c>
    </row>
    <row r="54">
      <c r="A54" t="inlineStr">
        <is>
          <t>e566f726-1ce3-4723-a671-349875cb0e49</t>
        </is>
      </c>
      <c r="B54" t="inlineStr">
        <is>
          <t>emp_013</t>
        </is>
      </c>
      <c r="C54" t="inlineStr">
        <is>
          <t>Taran C</t>
        </is>
      </c>
      <c r="D54" t="inlineStr">
        <is>
          <t>saturday</t>
        </is>
      </c>
      <c r="E54" t="inlineStr">
        <is>
          <t>16:00</t>
        </is>
      </c>
      <c r="F54" t="inlineStr">
        <is>
          <t>20:00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c44a26c6-7ac2-47b3-8729-da6ef13b01ac</t>
        </is>
      </c>
      <c r="B55" t="inlineStr">
        <is>
          <t>emp_016</t>
        </is>
      </c>
      <c r="C55" t="inlineStr">
        <is>
          <t>Arnob</t>
        </is>
      </c>
      <c r="D55" t="inlineStr">
        <is>
          <t>saturday</t>
        </is>
      </c>
      <c r="E55" t="inlineStr">
        <is>
          <t>08:00</t>
        </is>
      </c>
      <c r="F55" t="inlineStr">
        <is>
          <t>12:00</t>
        </is>
      </c>
      <c r="G55" t="inlineStr">
        <is>
          <t>second_floor</t>
        </is>
      </c>
      <c r="I55" t="n">
        <v>4</v>
      </c>
      <c r="J55" t="b">
        <v>0</v>
      </c>
      <c r="L55" t="b">
        <v>0</v>
      </c>
      <c r="N55" t="inlineStr">
        <is>
          <t>2nd floor</t>
        </is>
      </c>
    </row>
    <row r="56">
      <c r="A56" t="inlineStr">
        <is>
          <t>a1a4ffbd-c655-4323-b822-01255b59838d</t>
        </is>
      </c>
      <c r="B56" t="inlineStr">
        <is>
          <t>emp_009</t>
        </is>
      </c>
      <c r="C56" t="inlineStr">
        <is>
          <t>Meg</t>
        </is>
      </c>
      <c r="D56" t="inlineStr">
        <is>
          <t>saturday</t>
        </is>
      </c>
      <c r="E56" t="inlineStr">
        <is>
          <t>12:00</t>
        </is>
      </c>
      <c r="F56" t="inlineStr">
        <is>
          <t>16:00</t>
        </is>
      </c>
      <c r="G56" t="inlineStr">
        <is>
          <t>second_floor</t>
        </is>
      </c>
      <c r="I56" t="n">
        <v>4</v>
      </c>
      <c r="J56" t="b">
        <v>0</v>
      </c>
      <c r="L56" t="b">
        <v>0</v>
      </c>
      <c r="N56" t="inlineStr">
        <is>
          <t>2nd floor</t>
        </is>
      </c>
    </row>
    <row r="57">
      <c r="A57" t="inlineStr">
        <is>
          <t>4bd0d53d-77db-4f85-a8a0-1d81a2e2b949</t>
        </is>
      </c>
      <c r="B57" t="inlineStr">
        <is>
          <t>emp_006</t>
        </is>
      </c>
      <c r="C57" t="inlineStr">
        <is>
          <t>Mickaela  C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ground_floor</t>
        </is>
      </c>
      <c r="I57" t="n">
        <v>4</v>
      </c>
      <c r="J57" t="b">
        <v>0</v>
      </c>
      <c r="L57" t="b">
        <v>0</v>
      </c>
      <c r="N57" t="inlineStr">
        <is>
          <t>ground floor</t>
        </is>
      </c>
    </row>
    <row r="58">
      <c r="A58" t="inlineStr">
        <is>
          <t>8488ccf0-20eb-436e-84ef-b5f12179e498</t>
        </is>
      </c>
      <c r="B58" t="inlineStr">
        <is>
          <t>emp_014</t>
        </is>
      </c>
      <c r="C58" t="inlineStr">
        <is>
          <t>Sagar C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sixth_floor</t>
        </is>
      </c>
      <c r="I58" t="n">
        <v>4</v>
      </c>
      <c r="J58" t="b">
        <v>0</v>
      </c>
      <c r="L58" t="b">
        <v>0</v>
      </c>
      <c r="N58" t="inlineStr">
        <is>
          <t>6th floor</t>
        </is>
      </c>
    </row>
    <row r="59">
      <c r="A59" t="inlineStr">
        <is>
          <t>0eeb4d7b-583e-436a-8758-454a071e55bf</t>
        </is>
      </c>
      <c r="B59" t="inlineStr">
        <is>
          <t>emp_012</t>
        </is>
      </c>
      <c r="C59" t="inlineStr">
        <is>
          <t>Arfa C</t>
        </is>
      </c>
      <c r="D59" t="inlineStr">
        <is>
          <t>monday</t>
        </is>
      </c>
      <c r="E59" t="inlineStr">
        <is>
          <t>08:00</t>
        </is>
      </c>
      <c r="F59" t="inlineStr">
        <is>
          <t>12:00</t>
        </is>
      </c>
      <c r="G59" t="inlineStr">
        <is>
          <t>second_floor</t>
        </is>
      </c>
      <c r="I59" t="n">
        <v>4</v>
      </c>
      <c r="J59" t="b">
        <v>0</v>
      </c>
      <c r="L59" t="b">
        <v>0</v>
      </c>
      <c r="N59" t="inlineStr">
        <is>
          <t>2nd floor</t>
        </is>
      </c>
    </row>
    <row r="60">
      <c r="A60" t="inlineStr">
        <is>
          <t>abd0e436-199b-4e3c-a7a0-b27bbade7781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12:00</t>
        </is>
      </c>
      <c r="F60" t="inlineStr">
        <is>
          <t>16:00</t>
        </is>
      </c>
      <c r="G60" t="inlineStr">
        <is>
          <t>ground_floor</t>
        </is>
      </c>
      <c r="I60" t="n">
        <v>4</v>
      </c>
      <c r="J60" t="b">
        <v>0</v>
      </c>
      <c r="L60" t="b">
        <v>0</v>
      </c>
      <c r="N60" t="inlineStr">
        <is>
          <t>ground floor</t>
        </is>
      </c>
    </row>
    <row r="61">
      <c r="A61" t="inlineStr">
        <is>
          <t>8f8942af-c930-4100-881a-e96a4f95983f</t>
        </is>
      </c>
      <c r="B61" t="inlineStr">
        <is>
          <t>emp_013</t>
        </is>
      </c>
      <c r="C61" t="inlineStr">
        <is>
          <t>Taran C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call_center</t>
        </is>
      </c>
      <c r="I61" t="n">
        <v>4</v>
      </c>
      <c r="J61" t="b">
        <v>0</v>
      </c>
      <c r="L61" t="b">
        <v>0</v>
      </c>
      <c r="N61" t="inlineStr">
        <is>
          <t>call center</t>
        </is>
      </c>
    </row>
    <row r="62">
      <c r="A62" t="inlineStr">
        <is>
          <t>ff2ed429-0202-404e-8b5f-324e14bb4b6a</t>
        </is>
      </c>
      <c r="B62" t="inlineStr">
        <is>
          <t>emp_013</t>
        </is>
      </c>
      <c r="C62" t="inlineStr">
        <is>
          <t>Taran C</t>
        </is>
      </c>
      <c r="D62" t="inlineStr">
        <is>
          <t>monday</t>
        </is>
      </c>
      <c r="E62" t="inlineStr">
        <is>
          <t>12:00</t>
        </is>
      </c>
      <c r="F62" t="inlineStr">
        <is>
          <t>16:00</t>
        </is>
      </c>
      <c r="G62" t="inlineStr">
        <is>
          <t>call_center</t>
        </is>
      </c>
      <c r="I62" t="n">
        <v>4</v>
      </c>
      <c r="J62" t="b">
        <v>0</v>
      </c>
      <c r="L62" t="b">
        <v>0</v>
      </c>
      <c r="N62" t="inlineStr">
        <is>
          <t>call center</t>
        </is>
      </c>
    </row>
    <row r="63">
      <c r="A63" t="inlineStr">
        <is>
          <t>5cdd23ff-5089-45fc-b9cb-e1110a649f75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16:00</t>
        </is>
      </c>
      <c r="F63" t="inlineStr">
        <is>
          <t>20:00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534dd986-2da6-4dd4-a2ec-3f19cd7fbec1</t>
        </is>
      </c>
      <c r="B64" t="inlineStr">
        <is>
          <t>emp_011</t>
        </is>
      </c>
      <c r="C64" t="inlineStr">
        <is>
          <t>Priyanka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ground_floor</t>
        </is>
      </c>
      <c r="I64" t="n">
        <v>4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31d1dc70-4d42-4c2f-b3e8-1d0c3053ec5d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12:00</t>
        </is>
      </c>
      <c r="F65" t="inlineStr">
        <is>
          <t>16:00</t>
        </is>
      </c>
      <c r="G65" t="inlineStr">
        <is>
          <t>call_center</t>
        </is>
      </c>
      <c r="I65" t="n">
        <v>4</v>
      </c>
      <c r="J65" t="b">
        <v>0</v>
      </c>
      <c r="L65" t="b">
        <v>0</v>
      </c>
      <c r="N65" t="inlineStr">
        <is>
          <t>call center</t>
        </is>
      </c>
    </row>
    <row r="66">
      <c r="A66" t="inlineStr">
        <is>
          <t>17b8aba4-52e3-455d-8c2d-0d62216096fe</t>
        </is>
      </c>
      <c r="B66" t="inlineStr">
        <is>
          <t>emp_011</t>
        </is>
      </c>
      <c r="C66" t="inlineStr">
        <is>
          <t>Priyanka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1dc9389c-f4e6-4fb6-ba2b-6369a6382b54</t>
        </is>
      </c>
      <c r="B67" t="inlineStr">
        <is>
          <t>emp_008</t>
        </is>
      </c>
      <c r="C67" t="inlineStr">
        <is>
          <t>Anastasia</t>
        </is>
      </c>
      <c r="D67" t="inlineStr">
        <is>
          <t>monday</t>
        </is>
      </c>
      <c r="E67" t="inlineStr">
        <is>
          <t>12:00</t>
        </is>
      </c>
      <c r="F67" t="inlineStr">
        <is>
          <t>16:00</t>
        </is>
      </c>
      <c r="G67" t="inlineStr">
        <is>
          <t>call_center</t>
        </is>
      </c>
      <c r="I67" t="n">
        <v>4</v>
      </c>
      <c r="J67" t="b">
        <v>0</v>
      </c>
      <c r="L67" t="b">
        <v>0</v>
      </c>
      <c r="N67" t="inlineStr">
        <is>
          <t>call center</t>
        </is>
      </c>
    </row>
    <row r="68">
      <c r="A68" t="inlineStr">
        <is>
          <t>8d673311-c98b-444e-878a-814a55087583</t>
        </is>
      </c>
      <c r="B68" t="inlineStr">
        <is>
          <t>emp_008</t>
        </is>
      </c>
      <c r="C68" t="inlineStr">
        <is>
          <t>Anastasia</t>
        </is>
      </c>
      <c r="D68" t="inlineStr">
        <is>
          <t>monday</t>
        </is>
      </c>
      <c r="E68" t="inlineStr">
        <is>
          <t>08:00</t>
        </is>
      </c>
      <c r="F68" t="inlineStr">
        <is>
          <t>12:00</t>
        </is>
      </c>
      <c r="G68" t="inlineStr">
        <is>
          <t>desk</t>
        </is>
      </c>
      <c r="I68" t="n">
        <v>4</v>
      </c>
      <c r="J68" t="b">
        <v>0</v>
      </c>
      <c r="L68" t="b">
        <v>0</v>
      </c>
      <c r="N68" t="inlineStr">
        <is>
          <t>working from home</t>
        </is>
      </c>
    </row>
    <row r="69">
      <c r="A69" t="inlineStr">
        <is>
          <t>ec0c0a25-2459-4227-bb0e-6aa2951d289b</t>
        </is>
      </c>
      <c r="B69" t="inlineStr">
        <is>
          <t>emp_008</t>
        </is>
      </c>
      <c r="C69" t="inlineStr">
        <is>
          <t>Anastasia</t>
        </is>
      </c>
      <c r="D69" t="inlineStr">
        <is>
          <t>monday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abf428eb-e881-426d-a6ab-fa5a9d224df2</t>
        </is>
      </c>
      <c r="B70" t="inlineStr">
        <is>
          <t>emp_016</t>
        </is>
      </c>
      <c r="C70" t="inlineStr">
        <is>
          <t>Arnob</t>
        </is>
      </c>
      <c r="D70" t="inlineStr">
        <is>
          <t>monday</t>
        </is>
      </c>
      <c r="E70" t="inlineStr">
        <is>
          <t>08:00</t>
        </is>
      </c>
      <c r="F70" t="inlineStr">
        <is>
          <t>12:00</t>
        </is>
      </c>
      <c r="G70" t="inlineStr">
        <is>
          <t>call_center</t>
        </is>
      </c>
      <c r="I70" t="n">
        <v>4</v>
      </c>
      <c r="J70" t="b">
        <v>0</v>
      </c>
      <c r="L70" t="b">
        <v>0</v>
      </c>
      <c r="N70" t="inlineStr">
        <is>
          <t>call center</t>
        </is>
      </c>
    </row>
    <row r="71">
      <c r="A71" t="inlineStr">
        <is>
          <t>d57494c7-6350-4547-9b32-6e692b8c8e91</t>
        </is>
      </c>
      <c r="B71" t="inlineStr">
        <is>
          <t>emp_016</t>
        </is>
      </c>
      <c r="C71" t="inlineStr">
        <is>
          <t>Arnob</t>
        </is>
      </c>
      <c r="D71" t="inlineStr">
        <is>
          <t>monday</t>
        </is>
      </c>
      <c r="E71" t="inlineStr">
        <is>
          <t>12:00</t>
        </is>
      </c>
      <c r="F71" t="inlineStr">
        <is>
          <t>16:00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49159b7c-f1ee-484b-bdfa-5a37856d6e3f</t>
        </is>
      </c>
      <c r="B72" t="inlineStr">
        <is>
          <t>emp_016</t>
        </is>
      </c>
      <c r="C72" t="inlineStr">
        <is>
          <t>Arnob</t>
        </is>
      </c>
      <c r="D72" t="inlineStr">
        <is>
          <t>monday</t>
        </is>
      </c>
      <c r="E72" t="inlineStr">
        <is>
          <t>16:00</t>
        </is>
      </c>
      <c r="F72" t="inlineStr">
        <is>
          <t>20:00</t>
        </is>
      </c>
      <c r="G72" t="inlineStr">
        <is>
          <t>call_center</t>
        </is>
      </c>
      <c r="I72" t="n">
        <v>4</v>
      </c>
      <c r="J72" t="b">
        <v>0</v>
      </c>
      <c r="L72" t="b">
        <v>0</v>
      </c>
      <c r="N72" t="inlineStr">
        <is>
          <t>call center</t>
        </is>
      </c>
    </row>
    <row r="73">
      <c r="A73" t="inlineStr">
        <is>
          <t>ca434ee8-638f-41e1-b9d2-73a11cd4ce87</t>
        </is>
      </c>
      <c r="B73" t="inlineStr">
        <is>
          <t>emp_005</t>
        </is>
      </c>
      <c r="C73" t="inlineStr">
        <is>
          <t>Kavya C</t>
        </is>
      </c>
      <c r="D73" t="inlineStr">
        <is>
          <t>monday</t>
        </is>
      </c>
      <c r="E73" t="inlineStr">
        <is>
          <t>08:00</t>
        </is>
      </c>
      <c r="F73" t="inlineStr">
        <is>
          <t>12:00</t>
        </is>
      </c>
      <c r="G73" t="inlineStr">
        <is>
          <t>call_center</t>
        </is>
      </c>
      <c r="I73" t="n">
        <v>4</v>
      </c>
      <c r="J73" t="b">
        <v>0</v>
      </c>
      <c r="L73" t="b">
        <v>0</v>
      </c>
      <c r="N73" t="inlineStr">
        <is>
          <t>call center</t>
        </is>
      </c>
    </row>
    <row r="74">
      <c r="A74" t="inlineStr">
        <is>
          <t>c65e177a-671b-49e2-8108-8601ffbae1a3</t>
        </is>
      </c>
      <c r="B74" t="inlineStr">
        <is>
          <t>emp_005</t>
        </is>
      </c>
      <c r="C74" t="inlineStr">
        <is>
          <t>Kavya C</t>
        </is>
      </c>
      <c r="D74" t="inlineStr">
        <is>
          <t>monday</t>
        </is>
      </c>
      <c r="E74" t="inlineStr">
        <is>
          <t>12:00</t>
        </is>
      </c>
      <c r="F74" t="inlineStr">
        <is>
          <t>16:00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fcc5933e-49e6-4d59-930b-b94d8c7bd833</t>
        </is>
      </c>
      <c r="B75" t="inlineStr">
        <is>
          <t>emp_005</t>
        </is>
      </c>
      <c r="C75" t="inlineStr">
        <is>
          <t>Kavya C</t>
        </is>
      </c>
      <c r="D75" t="inlineStr">
        <is>
          <t>monday</t>
        </is>
      </c>
      <c r="E75" t="inlineStr">
        <is>
          <t>16:00</t>
        </is>
      </c>
      <c r="F75" t="inlineStr">
        <is>
          <t>20:00</t>
        </is>
      </c>
      <c r="G75" t="inlineStr">
        <is>
          <t>second_floor</t>
        </is>
      </c>
      <c r="I75" t="n">
        <v>4</v>
      </c>
      <c r="J75" t="b">
        <v>0</v>
      </c>
      <c r="L75" t="b">
        <v>0</v>
      </c>
      <c r="N75" t="inlineStr">
        <is>
          <t>2nd floor</t>
        </is>
      </c>
    </row>
    <row r="76">
      <c r="A76" t="inlineStr">
        <is>
          <t>da2f8964-fd47-4987-b5c7-d1d87ed823e0</t>
        </is>
      </c>
      <c r="B76" t="inlineStr">
        <is>
          <t>emp_015</t>
        </is>
      </c>
      <c r="C76" t="inlineStr">
        <is>
          <t>Itohan</t>
        </is>
      </c>
      <c r="D76" t="inlineStr">
        <is>
          <t>monday</t>
        </is>
      </c>
      <c r="E76" t="inlineStr">
        <is>
          <t>16:00</t>
        </is>
      </c>
      <c r="F76" t="inlineStr">
        <is>
          <t>20:00</t>
        </is>
      </c>
      <c r="G76" t="inlineStr">
        <is>
          <t>second_floor</t>
        </is>
      </c>
      <c r="I76" t="n">
        <v>4</v>
      </c>
      <c r="J76" t="b">
        <v>0</v>
      </c>
      <c r="L76" t="b">
        <v>0</v>
      </c>
      <c r="N76" t="inlineStr">
        <is>
          <t>2nd floor</t>
        </is>
      </c>
    </row>
    <row r="77">
      <c r="A77" t="inlineStr">
        <is>
          <t>04c10bf3-7854-4f85-b0aa-eadb0c4014b6</t>
        </is>
      </c>
      <c r="B77" t="inlineStr">
        <is>
          <t>emp_015</t>
        </is>
      </c>
      <c r="C77" t="inlineStr">
        <is>
          <t>Itohan</t>
        </is>
      </c>
      <c r="D77" t="inlineStr">
        <is>
          <t>monday</t>
        </is>
      </c>
      <c r="E77" t="inlineStr">
        <is>
          <t>08:00</t>
        </is>
      </c>
      <c r="F77" t="inlineStr">
        <is>
          <t>12:00</t>
        </is>
      </c>
      <c r="G77" t="inlineStr">
        <is>
          <t>call_center</t>
        </is>
      </c>
      <c r="I77" t="n">
        <v>4</v>
      </c>
      <c r="J77" t="b">
        <v>0</v>
      </c>
      <c r="L77" t="b">
        <v>0</v>
      </c>
      <c r="N77" t="inlineStr">
        <is>
          <t>call center</t>
        </is>
      </c>
    </row>
    <row r="78">
      <c r="A78" t="inlineStr">
        <is>
          <t>dfa113d5-cf0c-45d7-ab77-8a1664130a63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16:00</t>
        </is>
      </c>
      <c r="F78" t="inlineStr">
        <is>
          <t>20:00</t>
        </is>
      </c>
      <c r="G78" t="inlineStr">
        <is>
          <t>second_floor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e2bc50ae-b88c-4503-aa4f-c5d2882b93ad</t>
        </is>
      </c>
      <c r="B79" t="inlineStr">
        <is>
          <t>emp_004</t>
        </is>
      </c>
      <c r="C79" t="inlineStr">
        <is>
          <t>Pablo</t>
        </is>
      </c>
      <c r="D79" t="inlineStr">
        <is>
          <t>monday</t>
        </is>
      </c>
      <c r="E79" t="inlineStr">
        <is>
          <t>12:00</t>
        </is>
      </c>
      <c r="F79" t="inlineStr">
        <is>
          <t>16:00</t>
        </is>
      </c>
      <c r="G79" t="inlineStr">
        <is>
          <t>call_center</t>
        </is>
      </c>
      <c r="I79" t="n">
        <v>4</v>
      </c>
      <c r="J79" t="b">
        <v>0</v>
      </c>
      <c r="L79" t="b">
        <v>0</v>
      </c>
      <c r="N79" t="inlineStr">
        <is>
          <t>call center</t>
        </is>
      </c>
    </row>
    <row r="80">
      <c r="A80" t="inlineStr">
        <is>
          <t>f7409aa9-8811-4292-ab1c-d8552a331482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monday</t>
        </is>
      </c>
      <c r="E80" t="inlineStr">
        <is>
          <t>12:00</t>
        </is>
      </c>
      <c r="F80" t="inlineStr">
        <is>
          <t>16:00</t>
        </is>
      </c>
      <c r="G80" t="inlineStr">
        <is>
          <t>call_center</t>
        </is>
      </c>
      <c r="I80" t="n">
        <v>4</v>
      </c>
      <c r="J80" t="b">
        <v>0</v>
      </c>
      <c r="L80" t="b">
        <v>0</v>
      </c>
      <c r="N80" t="inlineStr">
        <is>
          <t>call center</t>
        </is>
      </c>
    </row>
    <row r="81">
      <c r="A81" t="inlineStr">
        <is>
          <t>3bf0de50-336f-4e9b-be0f-0a874f90bc8e</t>
        </is>
      </c>
      <c r="B81" t="inlineStr">
        <is>
          <t>emp_003</t>
        </is>
      </c>
      <c r="C81" t="inlineStr">
        <is>
          <t>Nahim</t>
        </is>
      </c>
      <c r="D81" t="inlineStr">
        <is>
          <t>monday</t>
        </is>
      </c>
      <c r="E81" t="inlineStr">
        <is>
          <t>08:00</t>
        </is>
      </c>
      <c r="F81" t="inlineStr">
        <is>
          <t>12:00</t>
        </is>
      </c>
      <c r="G81" t="inlineStr">
        <is>
          <t>second_floor</t>
        </is>
      </c>
      <c r="I81" t="n">
        <v>4</v>
      </c>
      <c r="J81" t="b">
        <v>0</v>
      </c>
      <c r="L81" t="b">
        <v>0</v>
      </c>
      <c r="N81" t="inlineStr">
        <is>
          <t>2nd floor</t>
        </is>
      </c>
    </row>
    <row r="82">
      <c r="A82" t="inlineStr">
        <is>
          <t>c3cba96f-6dbf-4d64-97ef-2ed1685445c0</t>
        </is>
      </c>
      <c r="B82" t="inlineStr">
        <is>
          <t>emp_003</t>
        </is>
      </c>
      <c r="C82" t="inlineStr">
        <is>
          <t>Nahim</t>
        </is>
      </c>
      <c r="D82" t="inlineStr">
        <is>
          <t>monday</t>
        </is>
      </c>
      <c r="E82" t="inlineStr">
        <is>
          <t>12:00</t>
        </is>
      </c>
      <c r="F82" t="inlineStr">
        <is>
          <t>16:00</t>
        </is>
      </c>
      <c r="G82" t="inlineStr">
        <is>
          <t>sixth_floor</t>
        </is>
      </c>
      <c r="I82" t="n">
        <v>4</v>
      </c>
      <c r="J82" t="b">
        <v>0</v>
      </c>
      <c r="L82" t="b">
        <v>0</v>
      </c>
      <c r="N82" t="inlineStr">
        <is>
          <t>6th floor</t>
        </is>
      </c>
    </row>
    <row r="83">
      <c r="A83" t="inlineStr">
        <is>
          <t>2a355782-2cca-4ea6-909d-8e810eb7cea8</t>
        </is>
      </c>
      <c r="B83" t="inlineStr">
        <is>
          <t>emp_013</t>
        </is>
      </c>
      <c r="C83" t="inlineStr">
        <is>
          <t>Taran C</t>
        </is>
      </c>
      <c r="D83" t="inlineStr">
        <is>
          <t>tuesday</t>
        </is>
      </c>
      <c r="E83" t="inlineStr">
        <is>
          <t>08:00</t>
        </is>
      </c>
      <c r="F83" t="inlineStr">
        <is>
          <t>12:00</t>
        </is>
      </c>
      <c r="G83" t="inlineStr">
        <is>
          <t>ground_floor</t>
        </is>
      </c>
      <c r="I83" t="n">
        <v>4</v>
      </c>
      <c r="J83" t="b">
        <v>0</v>
      </c>
      <c r="L83" t="b">
        <v>0</v>
      </c>
      <c r="N83" t="inlineStr">
        <is>
          <t>ground floor</t>
        </is>
      </c>
    </row>
    <row r="84">
      <c r="A84" t="inlineStr">
        <is>
          <t>851215f4-6436-4332-9e32-693366e1c33d</t>
        </is>
      </c>
      <c r="B84" t="inlineStr">
        <is>
          <t>emp_011</t>
        </is>
      </c>
      <c r="C84" t="inlineStr">
        <is>
          <t>Priyanka</t>
        </is>
      </c>
      <c r="D84" t="inlineStr">
        <is>
          <t>tuesday</t>
        </is>
      </c>
      <c r="E84" t="inlineStr">
        <is>
          <t>08:00</t>
        </is>
      </c>
      <c r="F84" t="inlineStr">
        <is>
          <t>12:00</t>
        </is>
      </c>
      <c r="G84" t="inlineStr">
        <is>
          <t>sixth_floor</t>
        </is>
      </c>
      <c r="I84" t="n">
        <v>4</v>
      </c>
      <c r="J84" t="b">
        <v>0</v>
      </c>
      <c r="L84" t="b">
        <v>0</v>
      </c>
      <c r="N84" t="inlineStr">
        <is>
          <t>6th floor</t>
        </is>
      </c>
    </row>
    <row r="85">
      <c r="A85" t="inlineStr">
        <is>
          <t>b83a40c4-ba8e-4010-8509-7c607834a571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tuesday</t>
        </is>
      </c>
      <c r="E85" t="inlineStr">
        <is>
          <t>08:00</t>
        </is>
      </c>
      <c r="F85" t="inlineStr">
        <is>
          <t>12:00</t>
        </is>
      </c>
      <c r="G85" t="inlineStr">
        <is>
          <t>ground_floor</t>
        </is>
      </c>
      <c r="I85" t="n">
        <v>4</v>
      </c>
      <c r="J85" t="b">
        <v>0</v>
      </c>
      <c r="L85" t="b">
        <v>0</v>
      </c>
      <c r="N85" t="inlineStr">
        <is>
          <t>ground floor</t>
        </is>
      </c>
    </row>
    <row r="86">
      <c r="A86" t="inlineStr">
        <is>
          <t>cc2dd004-f746-4ebc-8b05-3ec8fb1537c0</t>
        </is>
      </c>
      <c r="B86" t="inlineStr">
        <is>
          <t>emp_016</t>
        </is>
      </c>
      <c r="C86" t="inlineStr">
        <is>
          <t>Arnob</t>
        </is>
      </c>
      <c r="D86" t="inlineStr">
        <is>
          <t>tuesday</t>
        </is>
      </c>
      <c r="E86" t="inlineStr">
        <is>
          <t>08:00</t>
        </is>
      </c>
      <c r="F86" t="inlineStr">
        <is>
          <t>12:00</t>
        </is>
      </c>
      <c r="G86" t="inlineStr">
        <is>
          <t>ground_floor</t>
        </is>
      </c>
      <c r="I86" t="n">
        <v>4</v>
      </c>
      <c r="J86" t="b">
        <v>0</v>
      </c>
      <c r="L86" t="b">
        <v>0</v>
      </c>
      <c r="N86" t="inlineStr">
        <is>
          <t>ground floor</t>
        </is>
      </c>
    </row>
    <row r="87">
      <c r="A87" t="inlineStr">
        <is>
          <t>f763d3ef-d90e-44fc-937a-3f4a24a1fb6f</t>
        </is>
      </c>
      <c r="B87" t="inlineStr">
        <is>
          <t>emp_005</t>
        </is>
      </c>
      <c r="C87" t="inlineStr">
        <is>
          <t>Kavya C</t>
        </is>
      </c>
      <c r="D87" t="inlineStr">
        <is>
          <t>tuesday</t>
        </is>
      </c>
      <c r="E87" t="inlineStr">
        <is>
          <t>08:00</t>
        </is>
      </c>
      <c r="F87" t="inlineStr">
        <is>
          <t>12:00</t>
        </is>
      </c>
      <c r="G87" t="inlineStr">
        <is>
          <t>ground_floor</t>
        </is>
      </c>
      <c r="I87" t="n">
        <v>4</v>
      </c>
      <c r="J87" t="b">
        <v>0</v>
      </c>
      <c r="L87" t="b">
        <v>0</v>
      </c>
      <c r="N87" t="inlineStr">
        <is>
          <t>ground floor</t>
        </is>
      </c>
    </row>
    <row r="88">
      <c r="A88" t="inlineStr">
        <is>
          <t>f414166f-969f-45d7-9ac2-610218a03613</t>
        </is>
      </c>
      <c r="B88" t="inlineStr">
        <is>
          <t>emp_001</t>
        </is>
      </c>
      <c r="C88" t="inlineStr">
        <is>
          <t>Fran</t>
        </is>
      </c>
      <c r="D88" t="inlineStr">
        <is>
          <t>monday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d7f5d3fc-cdb8-4fba-9f7f-72fb98a62977</t>
        </is>
      </c>
      <c r="B89" t="inlineStr">
        <is>
          <t>emp_001</t>
        </is>
      </c>
      <c r="C89" t="inlineStr">
        <is>
          <t>Fran</t>
        </is>
      </c>
      <c r="D89" t="inlineStr">
        <is>
          <t>tuesday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f4502a34-aafa-459b-9db9-1262087907ec</t>
        </is>
      </c>
      <c r="B90" t="inlineStr">
        <is>
          <t>emp_001</t>
        </is>
      </c>
      <c r="C90" t="inlineStr">
        <is>
          <t>Fran</t>
        </is>
      </c>
      <c r="D90" t="inlineStr">
        <is>
          <t>wednesday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1c4ddc5d-9224-4d46-b20e-0f547d5b2175</t>
        </is>
      </c>
      <c r="B91" t="inlineStr">
        <is>
          <t>emp_001</t>
        </is>
      </c>
      <c r="C91" t="inlineStr">
        <is>
          <t>Fran</t>
        </is>
      </c>
      <c r="D91" t="inlineStr">
        <is>
          <t>thursday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927479fa-1228-4a71-ad77-1a68603e8978</t>
        </is>
      </c>
      <c r="B92" t="inlineStr">
        <is>
          <t>emp_001</t>
        </is>
      </c>
      <c r="C92" t="inlineStr">
        <is>
          <t>Fran</t>
        </is>
      </c>
      <c r="D92" t="inlineStr">
        <is>
          <t>friday</t>
        </is>
      </c>
      <c r="E92" t="inlineStr">
        <is>
          <t>09:00</t>
        </is>
      </c>
      <c r="F92" t="inlineStr">
        <is>
          <t>17:00</t>
        </is>
      </c>
      <c r="G92" t="inlineStr">
        <is>
          <t>management</t>
        </is>
      </c>
      <c r="I92" t="n">
        <v>8</v>
      </c>
      <c r="J92" t="b">
        <v>0</v>
      </c>
      <c r="L92" t="b">
        <v>0</v>
      </c>
      <c r="N92" t="inlineStr">
        <is>
          <t>manager activities</t>
        </is>
      </c>
    </row>
    <row r="93">
      <c r="A93" t="inlineStr">
        <is>
          <t>6456d93a-a2c7-4632-a056-d06d25715770</t>
        </is>
      </c>
      <c r="B93" t="inlineStr">
        <is>
          <t>emp_002</t>
        </is>
      </c>
      <c r="C93" t="inlineStr">
        <is>
          <t>Aashima</t>
        </is>
      </c>
      <c r="D93" t="inlineStr">
        <is>
          <t>monday</t>
        </is>
      </c>
      <c r="E93" t="inlineStr">
        <is>
          <t>09:00</t>
        </is>
      </c>
      <c r="F93" t="inlineStr">
        <is>
          <t>17:00</t>
        </is>
      </c>
      <c r="G93" t="inlineStr">
        <is>
          <t>management</t>
        </is>
      </c>
      <c r="I93" t="n">
        <v>8</v>
      </c>
      <c r="J93" t="b">
        <v>0</v>
      </c>
      <c r="L93" t="b">
        <v>0</v>
      </c>
      <c r="N93" t="inlineStr">
        <is>
          <t>manager activities</t>
        </is>
      </c>
    </row>
    <row r="94">
      <c r="A94" t="inlineStr">
        <is>
          <t>cf2b59c3-0f33-4253-a7c2-758139738869</t>
        </is>
      </c>
      <c r="B94" t="inlineStr">
        <is>
          <t>emp_002</t>
        </is>
      </c>
      <c r="C94" t="inlineStr">
        <is>
          <t>Aashima</t>
        </is>
      </c>
      <c r="D94" t="inlineStr">
        <is>
          <t>tuesday</t>
        </is>
      </c>
      <c r="E94" t="inlineStr">
        <is>
          <t>09:00</t>
        </is>
      </c>
      <c r="F94" t="inlineStr">
        <is>
          <t>17:00</t>
        </is>
      </c>
      <c r="G94" t="inlineStr">
        <is>
          <t>management</t>
        </is>
      </c>
      <c r="I94" t="n">
        <v>8</v>
      </c>
      <c r="J94" t="b">
        <v>0</v>
      </c>
      <c r="L94" t="b">
        <v>0</v>
      </c>
      <c r="N94" t="inlineStr">
        <is>
          <t>manager activities</t>
        </is>
      </c>
    </row>
    <row r="95">
      <c r="A95" t="inlineStr">
        <is>
          <t>f35e1c17-4711-442f-bdc1-6efc21e03dae</t>
        </is>
      </c>
      <c r="B95" t="inlineStr">
        <is>
          <t>emp_002</t>
        </is>
      </c>
      <c r="C95" t="inlineStr">
        <is>
          <t>Aashima</t>
        </is>
      </c>
      <c r="D95" t="inlineStr">
        <is>
          <t>wednesday</t>
        </is>
      </c>
      <c r="E95" t="inlineStr">
        <is>
          <t>09:00</t>
        </is>
      </c>
      <c r="F95" t="inlineStr">
        <is>
          <t>17:00</t>
        </is>
      </c>
      <c r="G95" t="inlineStr">
        <is>
          <t>management</t>
        </is>
      </c>
      <c r="I95" t="n">
        <v>8</v>
      </c>
      <c r="J95" t="b">
        <v>0</v>
      </c>
      <c r="L95" t="b">
        <v>0</v>
      </c>
      <c r="N95" t="inlineStr">
        <is>
          <t>manager activities</t>
        </is>
      </c>
    </row>
    <row r="96">
      <c r="A96" t="inlineStr">
        <is>
          <t>937ef8a7-4cf0-4db3-ba71-0c7e1a0ce944</t>
        </is>
      </c>
      <c r="B96" t="inlineStr">
        <is>
          <t>emp_002</t>
        </is>
      </c>
      <c r="C96" t="inlineStr">
        <is>
          <t>Aashima</t>
        </is>
      </c>
      <c r="D96" t="inlineStr">
        <is>
          <t>thursday</t>
        </is>
      </c>
      <c r="E96" t="inlineStr">
        <is>
          <t>09:00</t>
        </is>
      </c>
      <c r="F96" t="inlineStr">
        <is>
          <t>17:00</t>
        </is>
      </c>
      <c r="G96" t="inlineStr">
        <is>
          <t>management</t>
        </is>
      </c>
      <c r="I96" t="n">
        <v>8</v>
      </c>
      <c r="J96" t="b">
        <v>0</v>
      </c>
      <c r="L96" t="b">
        <v>0</v>
      </c>
      <c r="N96" t="inlineStr">
        <is>
          <t>manager activities</t>
        </is>
      </c>
    </row>
    <row r="97">
      <c r="A97" t="inlineStr">
        <is>
          <t>d451aad2-8a10-4a2e-8277-a201b0488c90</t>
        </is>
      </c>
      <c r="B97" t="inlineStr">
        <is>
          <t>emp_002</t>
        </is>
      </c>
      <c r="C97" t="inlineStr">
        <is>
          <t>Aashima</t>
        </is>
      </c>
      <c r="D97" t="inlineStr">
        <is>
          <t>friday</t>
        </is>
      </c>
      <c r="E97" t="inlineStr">
        <is>
          <t>09:00</t>
        </is>
      </c>
      <c r="F97" t="inlineStr">
        <is>
          <t>17:00</t>
        </is>
      </c>
      <c r="G97" t="inlineStr">
        <is>
          <t>management</t>
        </is>
      </c>
      <c r="I97" t="n">
        <v>8</v>
      </c>
      <c r="J97" t="b">
        <v>0</v>
      </c>
      <c r="L97" t="b">
        <v>0</v>
      </c>
      <c r="N97" t="inlineStr">
        <is>
          <t>manager activities</t>
        </is>
      </c>
    </row>
    <row r="98">
      <c r="A98" t="inlineStr">
        <is>
          <t>333fcb62-c2a2-4478-98ef-467291a14323</t>
        </is>
      </c>
      <c r="B98" t="inlineStr">
        <is>
          <t>emp_1780946033840</t>
        </is>
      </c>
      <c r="C98" t="inlineStr">
        <is>
          <t>Manager Test</t>
        </is>
      </c>
      <c r="D98" t="inlineStr">
        <is>
          <t>monday</t>
        </is>
      </c>
      <c r="E98" t="inlineStr">
        <is>
          <t>09:00</t>
        </is>
      </c>
      <c r="F98" t="inlineStr">
        <is>
          <t>17:00</t>
        </is>
      </c>
      <c r="G98" t="inlineStr">
        <is>
          <t>management</t>
        </is>
      </c>
      <c r="I98" t="n">
        <v>8</v>
      </c>
      <c r="J98" t="b">
        <v>0</v>
      </c>
      <c r="L98" t="b">
        <v>0</v>
      </c>
      <c r="N98" t="inlineStr">
        <is>
          <t>manager activities</t>
        </is>
      </c>
    </row>
    <row r="99">
      <c r="A99" t="inlineStr">
        <is>
          <t>bc7f97aa-0a10-40ea-8b04-98269ba5173c</t>
        </is>
      </c>
      <c r="B99" t="inlineStr">
        <is>
          <t>emp_1780946033840</t>
        </is>
      </c>
      <c r="C99" t="inlineStr">
        <is>
          <t>Manager Test</t>
        </is>
      </c>
      <c r="D99" t="inlineStr">
        <is>
          <t>tuesday</t>
        </is>
      </c>
      <c r="E99" t="inlineStr">
        <is>
          <t>09:00</t>
        </is>
      </c>
      <c r="F99" t="inlineStr">
        <is>
          <t>17:00</t>
        </is>
      </c>
      <c r="G99" t="inlineStr">
        <is>
          <t>management</t>
        </is>
      </c>
      <c r="I99" t="n">
        <v>8</v>
      </c>
      <c r="J99" t="b">
        <v>0</v>
      </c>
      <c r="L99" t="b">
        <v>0</v>
      </c>
      <c r="N99" t="inlineStr">
        <is>
          <t>manager activities</t>
        </is>
      </c>
    </row>
    <row r="100">
      <c r="A100" t="inlineStr">
        <is>
          <t>0a23e5d2-8960-4b31-b504-14dc9190e5e8</t>
        </is>
      </c>
      <c r="B100" t="inlineStr">
        <is>
          <t>emp_1780946033840</t>
        </is>
      </c>
      <c r="C100" t="inlineStr">
        <is>
          <t>Manager Test</t>
        </is>
      </c>
      <c r="D100" t="inlineStr">
        <is>
          <t>wednesday</t>
        </is>
      </c>
      <c r="E100" t="inlineStr">
        <is>
          <t>09:00</t>
        </is>
      </c>
      <c r="F100" t="inlineStr">
        <is>
          <t>17:00</t>
        </is>
      </c>
      <c r="G100" t="inlineStr">
        <is>
          <t>management</t>
        </is>
      </c>
      <c r="I100" t="n">
        <v>8</v>
      </c>
      <c r="J100" t="b">
        <v>0</v>
      </c>
      <c r="L100" t="b">
        <v>0</v>
      </c>
      <c r="N100" t="inlineStr">
        <is>
          <t>manager activities</t>
        </is>
      </c>
    </row>
    <row r="101">
      <c r="A101" t="inlineStr">
        <is>
          <t>e349aafa-cf8b-47c3-9093-38435e0b5a44</t>
        </is>
      </c>
      <c r="B101" t="inlineStr">
        <is>
          <t>emp_1780946033840</t>
        </is>
      </c>
      <c r="C101" t="inlineStr">
        <is>
          <t>Manager Test</t>
        </is>
      </c>
      <c r="D101" t="inlineStr">
        <is>
          <t>thursday</t>
        </is>
      </c>
      <c r="E101" t="inlineStr">
        <is>
          <t>09:00</t>
        </is>
      </c>
      <c r="F101" t="inlineStr">
        <is>
          <t>17:00</t>
        </is>
      </c>
      <c r="G101" t="inlineStr">
        <is>
          <t>management</t>
        </is>
      </c>
      <c r="I101" t="n">
        <v>8</v>
      </c>
      <c r="J101" t="b">
        <v>0</v>
      </c>
      <c r="L101" t="b">
        <v>0</v>
      </c>
      <c r="N101" t="inlineStr">
        <is>
          <t>manager activities</t>
        </is>
      </c>
    </row>
    <row r="102">
      <c r="A102" t="inlineStr">
        <is>
          <t>90d19402-295a-4d3c-8c4f-f5bed5e03dba</t>
        </is>
      </c>
      <c r="B102" t="inlineStr">
        <is>
          <t>emp_1780946033840</t>
        </is>
      </c>
      <c r="C102" t="inlineStr">
        <is>
          <t>Manager Test</t>
        </is>
      </c>
      <c r="D102" t="inlineStr">
        <is>
          <t>friday</t>
        </is>
      </c>
      <c r="E102" t="inlineStr">
        <is>
          <t>09:00</t>
        </is>
      </c>
      <c r="F102" t="inlineStr">
        <is>
          <t>17:00</t>
        </is>
      </c>
      <c r="G102" t="inlineStr">
        <is>
          <t>management</t>
        </is>
      </c>
      <c r="I102" t="n">
        <v>8</v>
      </c>
      <c r="J102" t="b">
        <v>0</v>
      </c>
      <c r="L102" t="b">
        <v>0</v>
      </c>
      <c r="N102" t="inlineStr">
        <is>
          <t>manager activities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2026-06-10T13:14:08Z</dcterms:modified>
  <cp:lastModifiedBy>Levi Santos Araujo</cp:lastModifiedBy>
</cp:coreProperties>
</file>