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J6" t="inlineStr"/>
      <c r="K6" t="inlineStr">
        <is>
          <t>Sorry.</t>
        </is>
      </c>
      <c r="M6" s="1" t="n">
        <v>46193.79090391203</v>
      </c>
      <c r="N6" s="1" t="n">
        <v>46193.79831342606</v>
      </c>
      <c r="O6" t="inlineStr">
        <is>
          <t>emp_1781822824670</t>
        </is>
      </c>
      <c r="P6" s="1" t="n">
        <v>46193.79831342611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2026-06-20T23:09:34Z</dcterms:modified>
</cp:coreProperties>
</file>