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/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/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/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/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/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/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locked_04dffe71-0d8c-42c0-821d-d678549d8217_2026-06-22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monday</t>
        </is>
      </c>
      <c r="E15" t="inlineStr">
        <is>
          <t>09:00</t>
        </is>
      </c>
      <c r="F15" t="inlineStr">
        <is>
          <t>12:00</t>
        </is>
      </c>
      <c r="G15" t="inlineStr">
        <is>
          <t>desk</t>
        </is>
      </c>
      <c r="I15" t="n">
        <v>3</v>
      </c>
      <c r="J15" t="b">
        <v>0</v>
      </c>
      <c r="L15" t="b">
        <v>1</v>
      </c>
      <c r="M15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2026-06-20T23:08:29Z</dcterms:modified>
</cp:coreProperties>
</file>