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emp_1781994565759</t>
        </is>
      </c>
      <c r="B20" t="inlineStr">
        <is>
          <t>john9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46193.7704371412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  <row r="49">
      <c r="A49" t="inlineStr">
        <is>
          <t>cdb831a9-910d-49e4-864b-2162de2770fc</t>
        </is>
      </c>
      <c r="B49" t="inlineStr">
        <is>
          <t>emp_1781994565759</t>
        </is>
      </c>
      <c r="C49" t="inlineStr">
        <is>
          <t>availability</t>
        </is>
      </c>
      <c r="D49" s="3" t="n">
        <v>46193</v>
      </c>
      <c r="E49" s="3" t="n">
        <v>46200</v>
      </c>
      <c r="F49" t="inlineStr">
        <is>
          <t>["monday"]</t>
        </is>
      </c>
      <c r="G49" t="inlineStr">
        <is>
          <t>09:00</t>
        </is>
      </c>
      <c r="H49" t="inlineStr">
        <is>
          <t>12:00</t>
        </is>
      </c>
      <c r="I49" t="inlineStr">
        <is>
          <t>AvailabilityRequestStatus.APPROVED</t>
        </is>
      </c>
      <c r="J49" t="inlineStr"/>
      <c r="K49" t="inlineStr">
        <is>
          <t>My daily requests.</t>
        </is>
      </c>
      <c r="L49" t="inlineStr">
        <is>
          <t>{'ground_floor': 10, 'second_floor': 9, 'sixth_floor': 8, 'call_center': 6, '80_bloor': 4, 'event': 1}</t>
        </is>
      </c>
      <c r="M49" s="1" t="n">
        <v>46193.77182814815</v>
      </c>
      <c r="N49" s="1" t="n">
        <v>46193.77455388168</v>
      </c>
      <c r="O49" t="inlineStr">
        <is>
          <t>emp_1781822824670</t>
        </is>
      </c>
      <c r="P49" s="1" t="n">
        <v>46193.77455388173</v>
      </c>
    </row>
    <row r="50">
      <c r="A50" t="inlineStr">
        <is>
          <t>a6a909fe-2e27-4c00-b910-dabcc1432003</t>
        </is>
      </c>
      <c r="B50" t="inlineStr">
        <is>
          <t>emp_1781994565759</t>
        </is>
      </c>
      <c r="C50" t="inlineStr">
        <is>
          <t>availability</t>
        </is>
      </c>
      <c r="D50" s="3" t="n">
        <v>46193</v>
      </c>
      <c r="E50" s="3" t="n">
        <v>46200</v>
      </c>
      <c r="F50" t="inlineStr">
        <is>
          <t>["wednesday"]</t>
        </is>
      </c>
      <c r="G50" t="inlineStr">
        <is>
          <t>15:00</t>
        </is>
      </c>
      <c r="H50" t="inlineStr">
        <is>
          <t>16:00</t>
        </is>
      </c>
      <c r="I50" t="inlineStr">
        <is>
          <t>AvailabilityRequestStatus.APPROVED</t>
        </is>
      </c>
      <c r="K50" t="inlineStr">
        <is>
          <t>My daily requests.</t>
        </is>
      </c>
      <c r="L50" t="inlineStr">
        <is>
          <t>{'ground_floor': 10, 'second_floor': 9, 'sixth_floor': 8, 'call_center': 6, '80_bloor': 4, 'event': 1}</t>
        </is>
      </c>
      <c r="M50" s="1" t="n">
        <v>46193.77192868056</v>
      </c>
      <c r="N50" s="1" t="n">
        <v>46193.77428841435</v>
      </c>
      <c r="O50" t="inlineStr">
        <is>
          <t>emp_1781822824670</t>
        </is>
      </c>
      <c r="P50" s="1" t="n">
        <v>46193.77428841435</v>
      </c>
    </row>
    <row r="51">
      <c r="A51" t="inlineStr">
        <is>
          <t>bb8c68ce-8eba-43cf-a003-612aacd26de7</t>
        </is>
      </c>
      <c r="B51" t="inlineStr">
        <is>
          <t>emp_1781994565759</t>
        </is>
      </c>
      <c r="C51" t="inlineStr">
        <is>
          <t>availability</t>
        </is>
      </c>
      <c r="D51" t="inlineStr">
        <is>
          <t>2026-06-20</t>
        </is>
      </c>
      <c r="E51" t="inlineStr">
        <is>
          <t>2026-06-27</t>
        </is>
      </c>
      <c r="F51" t="inlineStr">
        <is>
          <t>["thursday"]</t>
        </is>
      </c>
      <c r="G51" t="inlineStr">
        <is>
          <t>16:00</t>
        </is>
      </c>
      <c r="H51" t="inlineStr">
        <is>
          <t>17:00</t>
        </is>
      </c>
      <c r="I51" t="inlineStr">
        <is>
          <t>AvailabilityRequestStatus.PENDING</t>
        </is>
      </c>
      <c r="K51" t="inlineStr">
        <is>
          <t>My daily requests.</t>
        </is>
      </c>
      <c r="L51" t="inlineStr">
        <is>
          <t>{'ground_floor': 10, 'second_floor': 9, 'sixth_floor': 8, 'call_center': 6, '80_bloor': 4, 'event': 1}</t>
        </is>
      </c>
      <c r="M51" s="1" t="n">
        <v>46193.771990625</v>
      </c>
    </row>
    <row r="52">
      <c r="A52" t="inlineStr">
        <is>
          <t>01530559-ca27-4c28-8cf3-0fefea264baa</t>
        </is>
      </c>
      <c r="B52" t="inlineStr">
        <is>
          <t>emp_1781994565759</t>
        </is>
      </c>
      <c r="C52" t="inlineStr">
        <is>
          <t>day_off</t>
        </is>
      </c>
      <c r="D52" t="inlineStr">
        <is>
          <t>2026-06-20</t>
        </is>
      </c>
      <c r="E52" t="inlineStr">
        <is>
          <t>2026-06-27</t>
        </is>
      </c>
      <c r="F52" t="inlineStr">
        <is>
          <t>["friday"]</t>
        </is>
      </c>
      <c r="I52" t="inlineStr">
        <is>
          <t>AvailabilityRequestStatus.PENDING</t>
        </is>
      </c>
      <c r="K52" t="inlineStr">
        <is>
          <t>My daily requests.</t>
        </is>
      </c>
      <c r="M52" s="1" t="n">
        <v>46193.77204696759</v>
      </c>
    </row>
    <row r="53">
      <c r="A53" t="inlineStr">
        <is>
          <t>b81b1fc0-89d9-4c71-bc73-0c4df520f898</t>
        </is>
      </c>
      <c r="B53" t="inlineStr">
        <is>
          <t>emp_1781994565759</t>
        </is>
      </c>
      <c r="C53" t="inlineStr">
        <is>
          <t>availability</t>
        </is>
      </c>
      <c r="D53" s="3" t="n">
        <v>46193</v>
      </c>
      <c r="E53" s="3" t="n">
        <v>46200</v>
      </c>
      <c r="F53" t="inlineStr">
        <is>
          <t>["saturday"]</t>
        </is>
      </c>
      <c r="G53" t="inlineStr">
        <is>
          <t>09:00</t>
        </is>
      </c>
      <c r="H53" t="inlineStr">
        <is>
          <t>12:00</t>
        </is>
      </c>
      <c r="I53" t="inlineStr">
        <is>
          <t>AvailabilityRequestStatus.APPROVED</t>
        </is>
      </c>
      <c r="K53" t="inlineStr">
        <is>
          <t>My daily requests.</t>
        </is>
      </c>
      <c r="L53" t="inlineStr">
        <is>
          <t>{'ground_floor': 10, 'second_floor': 9, 'sixth_floor': 8, 'call_center': 6, '80_bloor': 4, 'event': 1}</t>
        </is>
      </c>
      <c r="M53" s="1" t="n">
        <v>46193.77211119213</v>
      </c>
      <c r="N53" s="1" t="n">
        <v>46193.77374133102</v>
      </c>
      <c r="O53" t="inlineStr">
        <is>
          <t>emp_1781822824670</t>
        </is>
      </c>
      <c r="P53" s="1" t="n">
        <v>46193.77374133102</v>
      </c>
    </row>
    <row r="54">
      <c r="A54" t="inlineStr">
        <is>
          <t>9dad67ba-de19-458b-8b7c-79d657aa44b3</t>
        </is>
      </c>
      <c r="B54" t="inlineStr">
        <is>
          <t>emp_1781994565759</t>
        </is>
      </c>
      <c r="C54" t="inlineStr">
        <is>
          <t>day_off</t>
        </is>
      </c>
      <c r="D54" s="3" t="n">
        <v>46201</v>
      </c>
      <c r="E54" s="3" t="n">
        <v>46201</v>
      </c>
      <c r="F54" t="inlineStr">
        <is>
          <t>["sunday"]</t>
        </is>
      </c>
      <c r="I54" t="inlineStr">
        <is>
          <t>AvailabilityRequestStatus.APPROVED</t>
        </is>
      </c>
      <c r="K54" t="inlineStr">
        <is>
          <t>Please day off</t>
        </is>
      </c>
      <c r="M54" s="1" t="n">
        <v>46193.7730771875</v>
      </c>
      <c r="N54" s="1" t="n">
        <v>46193.77357347222</v>
      </c>
      <c r="O54" t="inlineStr">
        <is>
          <t>emp_1781822824670</t>
        </is>
      </c>
      <c r="P54" s="1" t="n">
        <v>46193.77357347222</v>
      </c>
    </row>
    <row r="55">
      <c r="A55" t="inlineStr">
        <is>
          <t>8d635efd-7ad9-4dad-9894-97a32e6c7c6c</t>
        </is>
      </c>
      <c r="B55" t="inlineStr">
        <is>
          <t>emp_1781994565759</t>
        </is>
      </c>
      <c r="C55" t="inlineStr">
        <is>
          <t>availability</t>
        </is>
      </c>
      <c r="D55" s="3" t="n">
        <v>46193</v>
      </c>
      <c r="E55" s="3" t="n">
        <v>46200</v>
      </c>
      <c r="F55" t="inlineStr">
        <is>
          <t>["tuesday"]</t>
        </is>
      </c>
      <c r="G55" t="inlineStr">
        <is>
          <t>12:00</t>
        </is>
      </c>
      <c r="H55" t="inlineStr">
        <is>
          <t>15:00</t>
        </is>
      </c>
      <c r="I55" t="inlineStr">
        <is>
          <t>AvailabilityRequestStatus.APPROVED</t>
        </is>
      </c>
      <c r="K55" t="inlineStr">
        <is>
          <t>My daily requests.</t>
        </is>
      </c>
      <c r="L55" t="inlineStr">
        <is>
          <t>{'ground_floor': 10, 'second_floor': 9, 'sixth_floor': 8, 'call_center': 6, '80_bloor': 4, 'event': 1}</t>
        </is>
      </c>
      <c r="M55" s="1" t="n">
        <v>46193.77188233796</v>
      </c>
      <c r="N55" s="1" t="n">
        <v>46193.77442978009</v>
      </c>
      <c r="O55" t="inlineStr">
        <is>
          <t>emp_1781822824670</t>
        </is>
      </c>
      <c r="P55" s="1" t="n">
        <v>46193.77442978009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>
        <is>
          <t>john9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>
        <is>
          <t>john9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>
        <is>
          <t>john9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C13" t="inlineStr">
        <is>
          <t>john9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2026-06-20T22:35:21Z</dcterms:modified>
</cp:coreProperties>
</file>