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emp_1782156504354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8, "second_floor": 7, "sixth_floor": 8, "call_center": 7, "80_bloor": 8, "event": 7}</t>
        </is>
      </c>
      <c r="G20" t="b">
        <v>1</v>
      </c>
      <c r="H20" s="1" t="n">
        <v>46195.64472646991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false}, {"id": "c9a0d332-026b-4f4e-bdc0-69e5bf16712b", "employee_id": "emp_1782008870621",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"Please approve."}, "created_at": "2026-06-20T22:44:16.102852", "read": false}, {"id": "7bc86c8a-c26f-4d4c-bb3d-af3864f05c2e", "employee_id": "emp_1782008870621",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"Please approve."}, "created_at": "2026-06-20T22:44:27.171286", "read": false}, {"id": "02715228-02f8-4321-9a14-bcee3c701234", "employee_id": "emp_1782008870621",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"Please approve."}, "created_at": "2026-06-20T22:44:38.102345", "read": false}, {"id": "b51058bf-512f-44d1-baa1-a07ccc0e258f", "employee_id": "emp_1782008870621",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"Please approve."}, "created_at": "2026-06-20T22:44:49.203999", "read": false}, {"id": "4940f031-7ec3-4ff5-9b32-d5f9a313394b", "employee_id": "emp_1782008870621",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"Please approve."}, "created_at": "2026-06-20T22:44:59.930204", "read": false}, {"id": "291fc6e9-c94e-4a6e-b7b8-5bd0e1a2b4a8", "employee_id": "emp_1782008870621",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"Please, please."}, "created_at": "2026-06-20T22:45:10.686962",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46195.64596906109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2026-06-22T19:30:11Z</dcterms:modified>
</cp:coreProperties>
</file>