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t="inlineStr">
        <is>
          <t>2026-06-20</t>
        </is>
      </c>
      <c r="E53" t="inlineStr">
        <is>
          <t>2026-06-27</t>
        </is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AvailabilityRequestStatus.PENDING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t="inlineStr">
        <is>
          <t>2026-06-28</t>
        </is>
      </c>
      <c r="E54" t="inlineStr">
        <is>
          <t>2026-06-28</t>
        </is>
      </c>
      <c r="F54" t="inlineStr">
        <is>
          <t>["sunday"]</t>
        </is>
      </c>
      <c r="I54" t="inlineStr">
        <is>
          <t>AvailabilityRequestStatus.PENDING</t>
        </is>
      </c>
      <c r="K54" t="inlineStr">
        <is>
          <t>Please day off</t>
        </is>
      </c>
      <c r="M54" s="1" t="n">
        <v>46193.77307718313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2026-06-20T22:33:13Z</dcterms:modified>
</cp:coreProperties>
</file>