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styles" Target="styles.xml" Id="rId87" /><Relationship Type="http://schemas.openxmlformats.org/officeDocument/2006/relationships/theme" Target="theme/theme1.xml" Id="rId8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emp_1781863432137</t>
        </is>
      </c>
      <c r="B20" t="inlineStr">
        <is>
          <t>NewEmp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46192.41935523148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AvailabilityRequestStatus.PENDING</t>
        </is>
      </c>
      <c r="L13" t="inlineStr">
        <is>
          <t>{'ground_floor': 10, 'second_floor': 9, 'sixth_floor': 8, 'call_center': 7, '80_bloor': 6, 'event': 5}</t>
        </is>
      </c>
      <c r="M13" s="1" t="n">
        <v>46192.42159699074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AvailabilityRequestStatus.PENDING</t>
        </is>
      </c>
      <c r="K14" t="inlineStr">
        <is>
          <t>Please.</t>
        </is>
      </c>
      <c r="M14" s="1" t="n">
        <v>46192.42190203704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/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tuesday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locked_44f150c8-4865-42af-9be4-e6008a57424f_2026-06-25</t>
        </is>
      </c>
      <c r="B5" t="inlineStr">
        <is>
          <t>emp_1781863432137</t>
        </is>
      </c>
      <c r="C5" t="inlineStr">
        <is>
          <t>NewEmp</t>
        </is>
      </c>
      <c r="D5" t="inlineStr">
        <is>
          <t>thursday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locked_44f150c8-4865-42af-9be4-e6008a57424f_2026-06-26</t>
        </is>
      </c>
      <c r="B6" t="inlineStr">
        <is>
          <t>emp_1781863432137</t>
        </is>
      </c>
      <c r="C6" t="inlineStr">
        <is>
          <t>NewEmp</t>
        </is>
      </c>
      <c r="D6" t="inlineStr">
        <is>
          <t>friday</t>
        </is>
      </c>
      <c r="E6" t="inlineStr">
        <is>
          <t>00:00</t>
        </is>
      </c>
      <c r="F6" t="inlineStr">
        <is>
          <t>23:59</t>
        </is>
      </c>
      <c r="G6" t="inlineStr">
        <is>
          <t>desk</t>
        </is>
      </c>
      <c r="I6" t="n">
        <v>0</v>
      </c>
      <c r="J6" t="b">
        <v>0</v>
      </c>
      <c r="L6" t="b">
        <v>1</v>
      </c>
      <c r="M6" t="inlineStr">
        <is>
          <t>Day Off</t>
        </is>
      </c>
      <c r="N6" t="inlineStr">
        <is>
          <t>day off</t>
        </is>
      </c>
    </row>
    <row r="7">
      <c r="A7" t="inlineStr">
        <is>
          <t>locked_44f150c8-4865-42af-9be4-e6008a57424f_2026-06-27</t>
        </is>
      </c>
      <c r="B7" t="inlineStr">
        <is>
          <t>emp_1781863432137</t>
        </is>
      </c>
      <c r="C7" t="inlineStr">
        <is>
          <t>NewEmp</t>
        </is>
      </c>
      <c r="D7" t="inlineStr">
        <is>
          <t>saturday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locked_44f150c8-4865-42af-9be4-e6008a57424f_2026-06-21</t>
        </is>
      </c>
      <c r="B71" t="inlineStr">
        <is>
          <t>emp_1781863432137</t>
        </is>
      </c>
      <c r="C71" t="inlineStr">
        <is>
          <t>NewEmp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2026-06-19T10:08:59Z</dcterms:modified>
</cp:coreProperties>
</file>