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/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/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/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/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/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/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  <row r="14">
      <c r="A14" t="inlineStr">
        <is>
          <t>locked_a12d78fd-7200-44ed-a70d-0c17b462b824_2026-06-27</t>
        </is>
      </c>
      <c r="B14" t="inlineStr">
        <is>
          <t>emp_1781864232921</t>
        </is>
      </c>
      <c r="C14" t="inlineStr">
        <is>
          <t>John1</t>
        </is>
      </c>
      <c r="D14" t="inlineStr">
        <is>
          <t>saturday</t>
        </is>
      </c>
      <c r="E14" t="inlineStr">
        <is>
          <t>12:00</t>
        </is>
      </c>
      <c r="F14" t="inlineStr">
        <is>
          <t>15:12</t>
        </is>
      </c>
      <c r="G14" t="inlineStr">
        <is>
          <t>desk</t>
        </is>
      </c>
      <c r="I14" t="n">
        <v>3.199999999999999</v>
      </c>
      <c r="J14" t="b">
        <v>0</v>
      </c>
      <c r="L14" t="b">
        <v>1</v>
      </c>
      <c r="M14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2026-06-19T15:49:36Z</dcterms:modified>
</cp:coreProperties>
</file>