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7541c8b5-c17e-490e-bd4e-dd0ebe5d205f</t>
        </is>
      </c>
      <c r="B22" t="inlineStr">
        <is>
          <t>emp_1781894167355</t>
        </is>
      </c>
      <c r="C22" t="inlineStr">
        <is>
          <t>day_off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["monday"]</t>
        </is>
      </c>
      <c r="I22" t="inlineStr">
        <is>
          <t>AvailabilityRequestStatus.PENDING</t>
        </is>
      </c>
      <c r="K22" t="inlineStr">
        <is>
          <t>Have tests every Monday.</t>
        </is>
      </c>
      <c r="M22" s="1" t="n">
        <v>46192.6748610789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2026-06-19T20:11:47Z</dcterms:modified>
</cp:coreProperties>
</file>