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2, "event_3ff4e645": 2, "event_d6906a0e":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2026-06-27T02:22:05Z</dcterms:modified>
</cp:coreProperties>
</file>