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AvailabilityRequestStatus.PENDING</t>
        </is>
      </c>
      <c r="M16" s="1" t="n">
        <v>46192.42978171296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/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/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/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/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/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C8" t="inlineStr"/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locked_b11239e1-b385-45a3-a08f-8416a4cd0439_2026-06-23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tuesday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2026-06-19T10:20:00Z</dcterms:modified>
</cp:coreProperties>
</file>