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styles" Target="styles.xml" Id="rId86" /><Relationship Type="http://schemas.openxmlformats.org/officeDocument/2006/relationships/theme" Target="theme/theme1.xml" Id="rId8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t="inlineStr">
        <is>
          <t>2026-06-06 09:45:48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t="inlineStr">
        <is>
          <t>2026-06-06 09:45:48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t="inlineStr">
        <is>
          <t>2026-06-06 09:45:48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emp_1781833885879</t>
        </is>
      </c>
      <c r="B20" t="inlineStr">
        <is>
          <t>NewEmployee</t>
        </is>
      </c>
      <c r="C20" t="inlineStr">
        <is>
          <t>employee@ibuprofen.ca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1, "80_bloor": 1, "event": 1}</t>
        </is>
      </c>
      <c r="G20" t="b">
        <v>1</v>
      </c>
      <c r="H20" s="1" t="n">
        <v>46192.07738386574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AvailabilityRequestStatus.PENDING</t>
        </is>
      </c>
      <c r="K2" t="inlineStr"/>
      <c r="M2" s="1" t="n">
        <v>46192.10627265626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2026-06-19T02:33:01Z</dcterms:modified>
</cp:coreProperties>
</file>