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s="3" t="n">
        <v>46193</v>
      </c>
      <c r="E49" s="3" t="n">
        <v>46200</v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AvailabilityRequestStatus.APPROVED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  <c r="N49" s="1" t="n">
        <v>46193.77455387732</v>
      </c>
      <c r="O49" t="inlineStr">
        <is>
          <t>emp_1781822824670</t>
        </is>
      </c>
      <c r="P49" s="1" t="n">
        <v>46193.77455387732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2026-06-20T22:49:21Z</dcterms:modified>
</cp:coreProperties>
</file>