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J27" t="inlineStr"/>
      <c r="M27" s="1" t="n">
        <v>46192.72675450231</v>
      </c>
      <c r="N27" s="1" t="n">
        <v>46192.72743845535</v>
      </c>
      <c r="O27" t="inlineStr">
        <is>
          <t>emp_1781822824670</t>
        </is>
      </c>
      <c r="P27" s="1" t="n">
        <v>46192.7274384554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2026-06-19T21:27:30Z</dcterms:modified>
</cp:coreProperties>
</file>