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J4" t="inlineStr"/>
      <c r="M4" s="1" t="n">
        <v>46192.12035333333</v>
      </c>
      <c r="N4" s="1" t="n">
        <v>46192.12424323041</v>
      </c>
      <c r="O4" t="inlineStr">
        <is>
          <t>emp_1781822824670</t>
        </is>
      </c>
      <c r="P4" s="1" t="n">
        <v>46192.12424323047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AvailabilityRequestStatus.PENDING</t>
        </is>
      </c>
      <c r="M5" s="1" t="n">
        <v>46192.12178549769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AvailabilityRequestStatus.PENDING</t>
        </is>
      </c>
      <c r="M6" s="1" t="n">
        <v>46192.12405158565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2026-06-19T02:58:54Z</dcterms:modified>
</cp:coreProperties>
</file>