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389ed9cd-1bb8-424f-8665-423863dd7501</t>
        </is>
      </c>
      <c r="B30" t="inlineStr">
        <is>
          <t>emp_1781986747076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2026-06-27</t>
        </is>
      </c>
      <c r="F30" t="inlineStr">
        <is>
          <t>["monday"]</t>
        </is>
      </c>
      <c r="G30" t="inlineStr">
        <is>
          <t>09:00</t>
        </is>
      </c>
      <c r="H30" t="inlineStr">
        <is>
          <t>12:00</t>
        </is>
      </c>
      <c r="I30" t="inlineStr">
        <is>
          <t>AvailabilityRequestStatus.PENDING</t>
        </is>
      </c>
      <c r="K30" t="inlineStr">
        <is>
          <t>Need day offs Tuesday.</t>
        </is>
      </c>
      <c r="L30" t="inlineStr">
        <is>
          <t>{'ground_floor': 10, 'second_floor': 9, 'sixth_floor': 8, 'call_center': 6, '80_bloor': 4, 'event': 1}</t>
        </is>
      </c>
      <c r="M30" s="1" t="n">
        <v>46193.68101616308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2026-06-20T20:20:40Z</dcterms:modified>
</cp:coreProperties>
</file>