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J10" t="inlineStr"/>
      <c r="K10" t="inlineStr"/>
      <c r="M10" s="1" t="n">
        <v>46193.82953575232</v>
      </c>
      <c r="N10" s="1" t="n">
        <v>46193.83034874962</v>
      </c>
      <c r="O10" t="inlineStr">
        <is>
          <t>emp_1781822824670</t>
        </is>
      </c>
      <c r="P10" s="1" t="n">
        <v>46193.8303487497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t="inlineStr">
        <is>
          <t>2026-06-27</t>
        </is>
      </c>
      <c r="E11" t="inlineStr">
        <is>
          <t>2026-06-27</t>
        </is>
      </c>
      <c r="F11" t="inlineStr">
        <is>
          <t>["saturday"]</t>
        </is>
      </c>
      <c r="I11" t="inlineStr">
        <is>
          <t>AvailabilityRequestStatus.PENDING</t>
        </is>
      </c>
      <c r="K11" t="inlineStr">
        <is>
          <t>Please approve.</t>
        </is>
      </c>
      <c r="M11" s="1" t="n">
        <v>46193.82970283565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2026-06-20T23:55:42Z</dcterms:modified>
</cp:coreProperties>
</file>