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b1e13994-4bb1-44cd-9b6f-005e5a71597a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05a3766c-5d2e-484f-820c-b53d5b663973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04756b61-18e1-4fa1-8a84-bee63dc548c5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31de1f8a-a060-4128-912e-5e4d30767245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cffa532c-50ba-46cf-b7a9-0367a6047d7c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01abb752-f60b-4868-9120-f5349b1f189a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cc564f54-f73b-474a-b4d6-d8e8b145f0da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a560e574-13f8-4d95-9296-50fa716fad21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fef2f644-a90a-46ca-ada6-a479b12464ab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c8705229-634e-42f3-9a71-d894322a146d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c21c674e-6a3b-4f84-8a22-806d13d40a29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4c0d5817-486b-4510-b581-9f5ad185b184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4f4117bc-645b-4a78-b160-2442495d845b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69dce3c5-145d-4dfb-9a5a-2953c2a98a85</t>
        </is>
      </c>
      <c r="B15" t="inlineStr">
        <is>
          <t>emp_018</t>
        </is>
      </c>
      <c r="C15" t="inlineStr">
        <is>
          <t>Intern Heena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11:00</t>
        </is>
      </c>
      <c r="G15" t="inlineStr">
        <is>
          <t>second_floor</t>
        </is>
      </c>
      <c r="I15" t="n">
        <v>3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7544d101-bb2a-47c1-9e37-3261e76b7947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11:00</t>
        </is>
      </c>
      <c r="F16" t="inlineStr">
        <is>
          <t>14:00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241861f9-54fb-41d3-9672-cc64cefed64e</t>
        </is>
      </c>
      <c r="B17" t="inlineStr">
        <is>
          <t>emp_001</t>
        </is>
      </c>
      <c r="C17" t="inlineStr">
        <is>
          <t>Fran</t>
        </is>
      </c>
      <c r="D17" t="inlineStr">
        <is>
          <t>monday</t>
        </is>
      </c>
      <c r="E17" t="inlineStr">
        <is>
          <t>09:00</t>
        </is>
      </c>
      <c r="F17" t="inlineStr">
        <is>
          <t>17:00</t>
        </is>
      </c>
      <c r="G17" t="inlineStr">
        <is>
          <t>management</t>
        </is>
      </c>
      <c r="I17" t="n">
        <v>8</v>
      </c>
      <c r="J17" t="b">
        <v>0</v>
      </c>
      <c r="L17" t="b">
        <v>0</v>
      </c>
      <c r="N17" t="inlineStr">
        <is>
          <t>manager activities</t>
        </is>
      </c>
    </row>
    <row r="18">
      <c r="A18" t="inlineStr">
        <is>
          <t>d6477259-52ac-41a3-9637-a7a01711a904</t>
        </is>
      </c>
      <c r="B18" t="inlineStr">
        <is>
          <t>emp_001</t>
        </is>
      </c>
      <c r="C18" t="inlineStr">
        <is>
          <t>Fran</t>
        </is>
      </c>
      <c r="D18" t="inlineStr">
        <is>
          <t>tuesday</t>
        </is>
      </c>
      <c r="E18" t="inlineStr">
        <is>
          <t>09:00</t>
        </is>
      </c>
      <c r="F18" t="inlineStr">
        <is>
          <t>17:00</t>
        </is>
      </c>
      <c r="G18" t="inlineStr">
        <is>
          <t>management</t>
        </is>
      </c>
      <c r="I18" t="n">
        <v>8</v>
      </c>
      <c r="J18" t="b">
        <v>0</v>
      </c>
      <c r="L18" t="b">
        <v>0</v>
      </c>
      <c r="N18" t="inlineStr">
        <is>
          <t>manager activities</t>
        </is>
      </c>
    </row>
    <row r="19">
      <c r="A19" t="inlineStr">
        <is>
          <t>ebfa6917-bd32-4688-b96a-d06083e93c5f</t>
        </is>
      </c>
      <c r="B19" t="inlineStr">
        <is>
          <t>emp_001</t>
        </is>
      </c>
      <c r="C19" t="inlineStr">
        <is>
          <t>Fran</t>
        </is>
      </c>
      <c r="D19" t="inlineStr">
        <is>
          <t>wednesday</t>
        </is>
      </c>
      <c r="E19" t="inlineStr">
        <is>
          <t>09:00</t>
        </is>
      </c>
      <c r="F19" t="inlineStr">
        <is>
          <t>17:00</t>
        </is>
      </c>
      <c r="G19" t="inlineStr">
        <is>
          <t>management</t>
        </is>
      </c>
      <c r="I19" t="n">
        <v>8</v>
      </c>
      <c r="J19" t="b">
        <v>0</v>
      </c>
      <c r="L19" t="b">
        <v>0</v>
      </c>
      <c r="N19" t="inlineStr">
        <is>
          <t>manager activities</t>
        </is>
      </c>
    </row>
    <row r="20">
      <c r="A20" t="inlineStr">
        <is>
          <t>1c04d484-4db1-4ed8-8e41-7cf23feae60a</t>
        </is>
      </c>
      <c r="B20" t="inlineStr">
        <is>
          <t>emp_001</t>
        </is>
      </c>
      <c r="C20" t="inlineStr">
        <is>
          <t>Fran</t>
        </is>
      </c>
      <c r="D20" t="inlineStr">
        <is>
          <t>thursday</t>
        </is>
      </c>
      <c r="E20" t="inlineStr">
        <is>
          <t>09:00</t>
        </is>
      </c>
      <c r="F20" t="inlineStr">
        <is>
          <t>17:00</t>
        </is>
      </c>
      <c r="G20" t="inlineStr">
        <is>
          <t>management</t>
        </is>
      </c>
      <c r="I20" t="n">
        <v>8</v>
      </c>
      <c r="J20" t="b">
        <v>0</v>
      </c>
      <c r="L20" t="b">
        <v>0</v>
      </c>
      <c r="N20" t="inlineStr">
        <is>
          <t>manager activities</t>
        </is>
      </c>
    </row>
    <row r="21">
      <c r="A21" t="inlineStr">
        <is>
          <t>f4a804e6-dabb-4897-a181-026bcf1a6337</t>
        </is>
      </c>
      <c r="B21" t="inlineStr">
        <is>
          <t>emp_001</t>
        </is>
      </c>
      <c r="C21" t="inlineStr">
        <is>
          <t>Fran</t>
        </is>
      </c>
      <c r="D21" t="inlineStr">
        <is>
          <t>friday</t>
        </is>
      </c>
      <c r="E21" t="inlineStr">
        <is>
          <t>09:00</t>
        </is>
      </c>
      <c r="F21" t="inlineStr">
        <is>
          <t>17:00</t>
        </is>
      </c>
      <c r="G21" t="inlineStr">
        <is>
          <t>management</t>
        </is>
      </c>
      <c r="I21" t="n">
        <v>8</v>
      </c>
      <c r="J21" t="b">
        <v>0</v>
      </c>
      <c r="L21" t="b">
        <v>0</v>
      </c>
      <c r="N21" t="inlineStr">
        <is>
          <t>manager activities</t>
        </is>
      </c>
    </row>
    <row r="22">
      <c r="A22" t="inlineStr">
        <is>
          <t>358d087c-e728-43e5-8244-042bf92d0130</t>
        </is>
      </c>
      <c r="B22" t="inlineStr">
        <is>
          <t>emp_002</t>
        </is>
      </c>
      <c r="C22" t="inlineStr">
        <is>
          <t>Aashima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c41b43c5-7b7d-4cfd-9d7a-82a8cd81dcd2</t>
        </is>
      </c>
      <c r="B23" t="inlineStr">
        <is>
          <t>emp_002</t>
        </is>
      </c>
      <c r="C23" t="inlineStr">
        <is>
          <t>Aashima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110c2cbf-8de0-4547-88eb-65c449312bc0</t>
        </is>
      </c>
      <c r="B24" t="inlineStr">
        <is>
          <t>emp_002</t>
        </is>
      </c>
      <c r="C24" t="inlineStr">
        <is>
          <t>Aashima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f64821e2-0c63-4b46-8737-231812c53e8c</t>
        </is>
      </c>
      <c r="B25" t="inlineStr">
        <is>
          <t>emp_002</t>
        </is>
      </c>
      <c r="C25" t="inlineStr">
        <is>
          <t>Aashima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17c56220-651a-4bc4-88d6-d189fc5e16d2</t>
        </is>
      </c>
      <c r="B26" t="inlineStr">
        <is>
          <t>emp_002</t>
        </is>
      </c>
      <c r="C26" t="inlineStr">
        <is>
          <t>Aashima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69e753ab-ccb2-43c8-b062-dcb55d9473ee</t>
        </is>
      </c>
      <c r="B27" t="inlineStr">
        <is>
          <t>emp_1781822824670</t>
        </is>
      </c>
      <c r="C27" t="inlineStr">
        <is>
          <t>New manager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a65f6dab-89fd-42ce-a0eb-b348d06e49b7</t>
        </is>
      </c>
      <c r="B28" t="inlineStr">
        <is>
          <t>emp_1781822824670</t>
        </is>
      </c>
      <c r="C28" t="inlineStr">
        <is>
          <t>New manager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3bbe39fc-c554-4378-8c89-9cb0a2454c15</t>
        </is>
      </c>
      <c r="B29" t="inlineStr">
        <is>
          <t>emp_1781822824670</t>
        </is>
      </c>
      <c r="C29" t="inlineStr">
        <is>
          <t>New manager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cb5f0188-c3dd-412f-ad24-4966415b9874</t>
        </is>
      </c>
      <c r="B30" t="inlineStr">
        <is>
          <t>emp_1781822824670</t>
        </is>
      </c>
      <c r="C30" t="inlineStr">
        <is>
          <t>New manager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cf3f6e4b-b270-4e1d-a954-a1d426f2b55b</t>
        </is>
      </c>
      <c r="B31" t="inlineStr">
        <is>
          <t>emp_1781822824670</t>
        </is>
      </c>
      <c r="C31" t="inlineStr">
        <is>
          <t>New manager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2026-06-19T17:56:18Z</dcterms:modified>
</cp:coreProperties>
</file>