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locked_b11239e1-b385-45a3-a08f-8416a4cd0439_2026-06-26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friday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locked_88a4aa87-2b61-4e12-8160-22a3a37de5f9_2026-06-25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thursday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  <row r="13">
      <c r="A13" t="inlineStr">
        <is>
          <t>locked_a12d78fd-7200-44ed-a70d-0c17b462b824_2026-06-22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monday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2026-06-19T15:49:23Z</dcterms:modified>
</cp:coreProperties>
</file>