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M18" s="1" t="n">
        <v>46192.65904252315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/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/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/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/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/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/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locked_88a4aa87-2b61-4e12-8160-22a3a37de5f9_2026-06-25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thursday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locked_a12d78fd-7200-44ed-a70d-0c17b462b824_2026-06-22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monday</t>
        </is>
      </c>
      <c r="E10" t="inlineStr">
        <is>
          <t>12:00</t>
        </is>
      </c>
      <c r="F10" t="inlineStr">
        <is>
          <t>15:12</t>
        </is>
      </c>
      <c r="G10" t="inlineStr">
        <is>
          <t>desk</t>
        </is>
      </c>
      <c r="I10" t="n">
        <v>3.199999999999999</v>
      </c>
      <c r="J10" t="b">
        <v>0</v>
      </c>
      <c r="L10" t="b">
        <v>1</v>
      </c>
      <c r="M10" t="inlineStr">
        <is>
          <t>12:00 - 15:12</t>
        </is>
      </c>
    </row>
    <row r="11">
      <c r="A11" t="inlineStr">
        <is>
          <t>locked_a12d78fd-7200-44ed-a70d-0c17b462b824_2026-06-23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tuesday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locked_a12d78fd-7200-44ed-a70d-0c17b462b824_2026-06-24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wednesday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locked_a12d78fd-7200-44ed-a70d-0c17b462b824_2026-06-26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friday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2026-06-19T15:49:33Z</dcterms:modified>
</cp:coreProperties>
</file>