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 outlineLevelCol="0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 outlineLevelCol="0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 outlineLevelCol="0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 outlineLevelCol="0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 outlineLevelCol="0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 outlineLevelCol="0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0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0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0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0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0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0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0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AvailabilityRequestStatus.APPROVED</t>
        </is>
      </c>
      <c r="M92" s="463" t="n">
        <v>46182.81649952546</v>
      </c>
      <c r="N92" s="463" t="n">
        <v>46182.81891037037</v>
      </c>
      <c r="O92" t="inlineStr">
        <is>
          <t>emp_1780946033840</t>
        </is>
      </c>
      <c r="P92" s="463" t="n">
        <v>46182.81891037037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AvailabilityRequestStatus.REJECTED</t>
        </is>
      </c>
      <c r="J93" t="inlineStr">
        <is>
          <t>Sorry.</t>
        </is>
      </c>
      <c r="M93" s="463" t="n">
        <v>46182.81661243056</v>
      </c>
      <c r="N93" s="463" t="n">
        <v>46182.81902396991</v>
      </c>
    </row>
    <row r="94">
      <c r="A94" t="inlineStr">
        <is>
          <t>d4aaa49b-72e3-4e1c-9db0-c68ab1ca966f</t>
        </is>
      </c>
      <c r="B94" t="inlineStr">
        <is>
          <t>emp_1781047684821</t>
        </is>
      </c>
      <c r="C94" t="inlineStr">
        <is>
          <t>day_off</t>
        </is>
      </c>
      <c r="D94" t="inlineStr">
        <is>
          <t>2026-06-15</t>
        </is>
      </c>
      <c r="E94" t="inlineStr">
        <is>
          <t>2026-06-23</t>
        </is>
      </c>
      <c r="F94" t="inlineStr">
        <is>
          <t>["monday"]</t>
        </is>
      </c>
      <c r="I94" t="inlineStr">
        <is>
          <t>AvailabilityRequestStatus.APPROVED</t>
        </is>
      </c>
      <c r="M94" s="463" t="n">
        <v>46182.82825238426</v>
      </c>
      <c r="N94" s="463" t="n">
        <v>46182.83096163195</v>
      </c>
      <c r="O94" t="inlineStr">
        <is>
          <t>emp_1780946033840</t>
        </is>
      </c>
      <c r="P94" s="463" t="n">
        <v>46182.83096163195</v>
      </c>
    </row>
    <row r="95">
      <c r="A95" t="inlineStr">
        <is>
          <t>365e0a5b-8b06-4ca7-a1c8-92c4eb3bd061</t>
        </is>
      </c>
      <c r="B95" t="inlineStr">
        <is>
          <t>emp_1781047684821</t>
        </is>
      </c>
      <c r="C95" t="inlineStr">
        <is>
          <t>availability</t>
        </is>
      </c>
      <c r="D95" t="inlineStr">
        <is>
          <t>2026-06-16</t>
        </is>
      </c>
      <c r="E95" t="inlineStr">
        <is>
          <t>2026-06-23</t>
        </is>
      </c>
      <c r="F95" t="inlineStr">
        <is>
          <t>["tuesday"]</t>
        </is>
      </c>
      <c r="G95" t="inlineStr">
        <is>
          <t>09:00</t>
        </is>
      </c>
      <c r="H95" t="inlineStr">
        <is>
          <t>12:00</t>
        </is>
      </c>
      <c r="I95" t="inlineStr">
        <is>
          <t>AvailabilityRequestStatus.APPROVED</t>
        </is>
      </c>
      <c r="M95" s="463" t="n">
        <v>46182.82825482639</v>
      </c>
      <c r="N95" s="463" t="n">
        <v>46182.83103702546</v>
      </c>
      <c r="O95" t="inlineStr">
        <is>
          <t>emp_1780946033840</t>
        </is>
      </c>
      <c r="P95" s="463" t="n">
        <v>46182.83103702546</v>
      </c>
    </row>
    <row r="96">
      <c r="A96" t="inlineStr">
        <is>
          <t>db51084f-522f-4856-9371-22fcafe50cbf</t>
        </is>
      </c>
      <c r="B96" t="inlineStr">
        <is>
          <t>emp_1781047684821</t>
        </is>
      </c>
      <c r="C96" t="inlineStr">
        <is>
          <t>availability</t>
        </is>
      </c>
      <c r="D96" t="inlineStr">
        <is>
          <t>2026-06-10</t>
        </is>
      </c>
      <c r="E96" t="inlineStr">
        <is>
          <t>2026-06-24</t>
        </is>
      </c>
      <c r="F96" t="inlineStr">
        <is>
          <t>["wednesday"]</t>
        </is>
      </c>
      <c r="G96" t="inlineStr">
        <is>
          <t>09:00</t>
        </is>
      </c>
      <c r="H96" t="inlineStr">
        <is>
          <t>15:00</t>
        </is>
      </c>
      <c r="I96" t="inlineStr">
        <is>
          <t>AvailabilityRequestStatus.APPROVED</t>
        </is>
      </c>
      <c r="M96" s="463" t="n">
        <v>46182.83061645833</v>
      </c>
      <c r="N96" s="463" t="n">
        <v>46182.83112265047</v>
      </c>
      <c r="O96" t="inlineStr">
        <is>
          <t>emp_1780946033840</t>
        </is>
      </c>
      <c r="P96" s="463" t="n">
        <v>46182.83112265047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ddf6b6c6-8759-4a7f-8b74-c04db71a445d</t>
        </is>
      </c>
      <c r="B2" t="inlineStr">
        <is>
          <t>emp_007</t>
        </is>
      </c>
      <c r="C2" t="inlineStr">
        <is>
          <t>Viviana</t>
        </is>
      </c>
      <c r="D2" t="inlineStr">
        <is>
          <t>monday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c53aec0d-5261-44cb-8063-8b78aa585c65</t>
        </is>
      </c>
      <c r="B3" t="inlineStr">
        <is>
          <t>emp_009</t>
        </is>
      </c>
      <c r="C3" t="inlineStr">
        <is>
          <t>Meg</t>
        </is>
      </c>
      <c r="D3" t="inlineStr">
        <is>
          <t>monday</t>
        </is>
      </c>
      <c r="E3" t="inlineStr">
        <is>
          <t>12:00</t>
        </is>
      </c>
      <c r="F3" t="inlineStr">
        <is>
          <t>16:00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cbfc45a5-2262-43ac-a81d-aac7536af2f0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16:00</t>
        </is>
      </c>
      <c r="F4" t="inlineStr">
        <is>
          <t>20:00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8d04c852-7d73-4204-ab7f-177774eefcac</t>
        </is>
      </c>
      <c r="B5" t="inlineStr">
        <is>
          <t>emp_014</t>
        </is>
      </c>
      <c r="C5" t="inlineStr">
        <is>
          <t>Sagar C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call_center</t>
        </is>
      </c>
      <c r="I5" t="n">
        <v>8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9de14841-c639-4b19-b00a-66a5dac4deb3</t>
        </is>
      </c>
      <c r="B6" t="inlineStr">
        <is>
          <t>emp_010</t>
        </is>
      </c>
      <c r="C6" t="inlineStr">
        <is>
          <t>Achal</t>
        </is>
      </c>
      <c r="D6" t="inlineStr">
        <is>
          <t>monday</t>
        </is>
      </c>
      <c r="E6" t="inlineStr">
        <is>
          <t>08:00</t>
        </is>
      </c>
      <c r="F6" t="inlineStr">
        <is>
          <t>12:00</t>
        </is>
      </c>
      <c r="G6" t="inlineStr">
        <is>
          <t>second_floor</t>
        </is>
      </c>
      <c r="I6" t="n">
        <v>4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8357d5f9-b465-4b9f-bbc4-79bc9bc7a5ed</t>
        </is>
      </c>
      <c r="B7" t="inlineStr">
        <is>
          <t>emp_010</t>
        </is>
      </c>
      <c r="C7" t="inlineStr">
        <is>
          <t>Achal</t>
        </is>
      </c>
      <c r="D7" t="inlineStr">
        <is>
          <t>monday</t>
        </is>
      </c>
      <c r="E7" t="inlineStr">
        <is>
          <t>12:00</t>
        </is>
      </c>
      <c r="F7" t="inlineStr">
        <is>
          <t>16:00</t>
        </is>
      </c>
      <c r="G7" t="inlineStr">
        <is>
          <t>second_floor</t>
        </is>
      </c>
      <c r="I7" t="n">
        <v>4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428a3d17-8f63-4aea-b1ad-99b3c8f69afd</t>
        </is>
      </c>
      <c r="B8" t="inlineStr">
        <is>
          <t>emp_010</t>
        </is>
      </c>
      <c r="C8" t="inlineStr">
        <is>
          <t>Achal</t>
        </is>
      </c>
      <c r="D8" t="inlineStr">
        <is>
          <t>monday</t>
        </is>
      </c>
      <c r="E8" t="inlineStr">
        <is>
          <t>16:00</t>
        </is>
      </c>
      <c r="F8" t="inlineStr">
        <is>
          <t>20:00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19a431be-cd64-4460-ba71-b783c1ab010d</t>
        </is>
      </c>
      <c r="B9" t="inlineStr">
        <is>
          <t>emp_006</t>
        </is>
      </c>
      <c r="C9" t="inlineStr">
        <is>
          <t>Mickaela  C</t>
        </is>
      </c>
      <c r="D9" t="inlineStr">
        <is>
          <t>monday</t>
        </is>
      </c>
      <c r="E9" t="inlineStr">
        <is>
          <t>08:00</t>
        </is>
      </c>
      <c r="F9" t="inlineStr">
        <is>
          <t>12:00</t>
        </is>
      </c>
      <c r="G9" t="inlineStr">
        <is>
          <t>ground_floor</t>
        </is>
      </c>
      <c r="I9" t="n">
        <v>4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bd83aa05-e768-4d79-a664-74726d0e3dd0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08:00</t>
        </is>
      </c>
      <c r="F10" t="inlineStr">
        <is>
          <t>12:00</t>
        </is>
      </c>
      <c r="G10" t="inlineStr">
        <is>
          <t>sixth_floor</t>
        </is>
      </c>
      <c r="I10" t="n">
        <v>4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d77bfe77-dfa0-4ce4-8b2c-4992807224ad</t>
        </is>
      </c>
      <c r="B11" t="inlineStr">
        <is>
          <t>emp_015</t>
        </is>
      </c>
      <c r="C11" t="inlineStr">
        <is>
          <t>Itohan</t>
        </is>
      </c>
      <c r="D11" t="inlineStr">
        <is>
          <t>monday</t>
        </is>
      </c>
      <c r="E11" t="inlineStr">
        <is>
          <t>12:00</t>
        </is>
      </c>
      <c r="F11" t="inlineStr">
        <is>
          <t>16:00</t>
        </is>
      </c>
      <c r="G11" t="inlineStr">
        <is>
          <t>sixth_floor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c42d9d26-3276-4072-9cc6-23eb03a98da0</t>
        </is>
      </c>
      <c r="B12" t="inlineStr">
        <is>
          <t>emp_003</t>
        </is>
      </c>
      <c r="C12" t="inlineStr">
        <is>
          <t>Nahim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call_center</t>
        </is>
      </c>
      <c r="I12" t="n">
        <v>4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31c11537-631f-4949-b110-56f5ffcba1dc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</t>
        </is>
      </c>
      <c r="F13" t="inlineStr">
        <is>
          <t>16:00</t>
        </is>
      </c>
      <c r="G13" t="inlineStr">
        <is>
          <t>call_center</t>
        </is>
      </c>
      <c r="I13" t="n">
        <v>4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f560f98f-7bb7-4fef-a0b9-fb27941cc934</t>
        </is>
      </c>
      <c r="B14" t="inlineStr">
        <is>
          <t>emp_007</t>
        </is>
      </c>
      <c r="C14" t="inlineStr">
        <is>
          <t>Viviana</t>
        </is>
      </c>
      <c r="D14" t="inlineStr">
        <is>
          <t>tuesday</t>
        </is>
      </c>
      <c r="E14" t="inlineStr">
        <is>
          <t>16:00</t>
        </is>
      </c>
      <c r="F14" t="inlineStr">
        <is>
          <t>20:00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82d4ce62-f524-47d4-9f69-779b6b6aa6fe</t>
        </is>
      </c>
      <c r="B15" t="inlineStr">
        <is>
          <t>emp_009</t>
        </is>
      </c>
      <c r="C15" t="inlineStr">
        <is>
          <t>Meg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8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a8a87db0-eee2-4453-aac6-25014a442431</t>
        </is>
      </c>
      <c r="B16" t="inlineStr">
        <is>
          <t>emp_010</t>
        </is>
      </c>
      <c r="C16" t="inlineStr">
        <is>
          <t>Achal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second_floor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5bb297f8-5e30-47c0-8b2e-29bdd6a01fbb</t>
        </is>
      </c>
      <c r="B17" t="inlineStr">
        <is>
          <t>emp_010</t>
        </is>
      </c>
      <c r="C17" t="inlineStr">
        <is>
          <t>Achal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second_floor</t>
        </is>
      </c>
      <c r="I17" t="n">
        <v>4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87396322-661a-45dd-ad4e-b9f7b8371e0c</t>
        </is>
      </c>
      <c r="B18" t="inlineStr">
        <is>
          <t>emp_010</t>
        </is>
      </c>
      <c r="C18" t="inlineStr">
        <is>
          <t>Achal</t>
        </is>
      </c>
      <c r="D18" t="inlineStr">
        <is>
          <t>tuesday</t>
        </is>
      </c>
      <c r="E18" t="inlineStr">
        <is>
          <t>16:00</t>
        </is>
      </c>
      <c r="F18" t="inlineStr">
        <is>
          <t>20:00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7b45cf91-2cf0-4621-b000-78b4d2e37129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08:00</t>
        </is>
      </c>
      <c r="F19" t="inlineStr">
        <is>
          <t>12:00</t>
        </is>
      </c>
      <c r="G19" t="inlineStr">
        <is>
          <t>ground_floor</t>
        </is>
      </c>
      <c r="I19" t="n">
        <v>4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655ad4b3-b52c-40cf-b4ef-d3f7ee419944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12:00</t>
        </is>
      </c>
      <c r="G20" t="inlineStr">
        <is>
          <t>sixth_floor</t>
        </is>
      </c>
      <c r="I20" t="n">
        <v>4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521f28b6-100f-48b3-8614-b0c185d95ff7</t>
        </is>
      </c>
      <c r="B21" t="inlineStr">
        <is>
          <t>emp_015</t>
        </is>
      </c>
      <c r="C21" t="inlineStr">
        <is>
          <t>Itohan</t>
        </is>
      </c>
      <c r="D21" t="inlineStr">
        <is>
          <t>tuesday</t>
        </is>
      </c>
      <c r="E21" t="inlineStr">
        <is>
          <t>12:00</t>
        </is>
      </c>
      <c r="F21" t="inlineStr">
        <is>
          <t>16:00</t>
        </is>
      </c>
      <c r="G21" t="inlineStr">
        <is>
          <t>sixth_floor</t>
        </is>
      </c>
      <c r="I21" t="n">
        <v>4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bd52963d-a32b-4975-9362-3c391716b35b</t>
        </is>
      </c>
      <c r="B22" t="inlineStr">
        <is>
          <t>emp_012</t>
        </is>
      </c>
      <c r="C22" t="inlineStr">
        <is>
          <t>Arfa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12:00</t>
        </is>
      </c>
      <c r="G22" t="inlineStr">
        <is>
          <t>call_center</t>
        </is>
      </c>
      <c r="I22" t="n">
        <v>4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f40fec7f-b9bc-4d20-9267-fda12c7c17aa</t>
        </is>
      </c>
      <c r="B23" t="inlineStr">
        <is>
          <t>emp_003</t>
        </is>
      </c>
      <c r="C23" t="inlineStr">
        <is>
          <t>Nahim</t>
        </is>
      </c>
      <c r="D23" t="inlineStr">
        <is>
          <t>wednesday</t>
        </is>
      </c>
      <c r="E23" t="inlineStr">
        <is>
          <t>12:00</t>
        </is>
      </c>
      <c r="F23" t="inlineStr">
        <is>
          <t>16:00</t>
        </is>
      </c>
      <c r="G23" t="inlineStr">
        <is>
          <t>call_center</t>
        </is>
      </c>
      <c r="I23" t="n">
        <v>4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fef8cf86-6271-42c4-b4bc-46e0ad1f7fa9</t>
        </is>
      </c>
      <c r="B24" t="inlineStr">
        <is>
          <t>emp_007</t>
        </is>
      </c>
      <c r="C24" t="inlineStr">
        <is>
          <t>Viviana</t>
        </is>
      </c>
      <c r="D24" t="inlineStr">
        <is>
          <t>wednesday</t>
        </is>
      </c>
      <c r="E24" t="inlineStr">
        <is>
          <t>16:00</t>
        </is>
      </c>
      <c r="F24" t="inlineStr">
        <is>
          <t>20:00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9fc903d4-bc15-4ca2-a421-e7034794ef60</t>
        </is>
      </c>
      <c r="B25" t="inlineStr">
        <is>
          <t>emp_014</t>
        </is>
      </c>
      <c r="C25" t="inlineStr">
        <is>
          <t>Sagar C</t>
        </is>
      </c>
      <c r="D25" t="inlineStr">
        <is>
          <t>wednesday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8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93f9ce83-50bc-4a48-ba7e-deccd721e240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12:00</t>
        </is>
      </c>
      <c r="G26" t="inlineStr">
        <is>
          <t>second_floor</t>
        </is>
      </c>
      <c r="I26" t="n">
        <v>4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9239e818-4083-4d34-93d6-2b78dea8592c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wednesday</t>
        </is>
      </c>
      <c r="E27" t="inlineStr">
        <is>
          <t>12:00</t>
        </is>
      </c>
      <c r="F27" t="inlineStr">
        <is>
          <t>16:00</t>
        </is>
      </c>
      <c r="G27" t="inlineStr">
        <is>
          <t>second_floor</t>
        </is>
      </c>
      <c r="I27" t="n">
        <v>4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04c52363-1a46-4168-9337-7714659e1199</t>
        </is>
      </c>
      <c r="B28" t="inlineStr">
        <is>
          <t>emp_009</t>
        </is>
      </c>
      <c r="C28" t="inlineStr">
        <is>
          <t>Meg</t>
        </is>
      </c>
      <c r="D28" t="inlineStr">
        <is>
          <t>wednesday</t>
        </is>
      </c>
      <c r="E28" t="inlineStr">
        <is>
          <t>16:00</t>
        </is>
      </c>
      <c r="F28" t="inlineStr">
        <is>
          <t>20:00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1ab12f6c-3d25-4bd7-982b-340de0cd8b20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ground_floor</t>
        </is>
      </c>
      <c r="I29" t="n">
        <v>4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1eb53ccb-eeeb-48ed-8c88-e277bdf795b3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12:00</t>
        </is>
      </c>
      <c r="G30" t="inlineStr">
        <is>
          <t>sixth_floor</t>
        </is>
      </c>
      <c r="I30" t="n">
        <v>4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2290f47f-fa94-4397-88b5-908959f44c87</t>
        </is>
      </c>
      <c r="B31" t="inlineStr">
        <is>
          <t>emp_015</t>
        </is>
      </c>
      <c r="C31" t="inlineStr">
        <is>
          <t>Itohan</t>
        </is>
      </c>
      <c r="D31" t="inlineStr">
        <is>
          <t>wednesday</t>
        </is>
      </c>
      <c r="E31" t="inlineStr">
        <is>
          <t>12:00</t>
        </is>
      </c>
      <c r="F31" t="inlineStr">
        <is>
          <t>16:00</t>
        </is>
      </c>
      <c r="G31" t="inlineStr">
        <is>
          <t>sixth_floor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3ce1b20b-d65d-4c5b-a7c8-f9db5357f19b</t>
        </is>
      </c>
      <c r="B32" t="inlineStr">
        <is>
          <t>emp_1781047684821</t>
        </is>
      </c>
      <c r="C32" t="inlineStr">
        <is>
          <t>Test New Worker</t>
        </is>
      </c>
      <c r="D32" t="inlineStr">
        <is>
          <t>thursday</t>
        </is>
      </c>
      <c r="E32" t="inlineStr">
        <is>
          <t>08:00</t>
        </is>
      </c>
      <c r="F32" t="inlineStr">
        <is>
          <t>12:00</t>
        </is>
      </c>
      <c r="G32" t="inlineStr">
        <is>
          <t>call_center</t>
        </is>
      </c>
      <c r="I32" t="n">
        <v>4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57510fef-b553-428a-b2ab-c528d2c4a175</t>
        </is>
      </c>
      <c r="B33" t="inlineStr">
        <is>
          <t>emp_1781047684821</t>
        </is>
      </c>
      <c r="C33" t="inlineStr">
        <is>
          <t>Test New Worker</t>
        </is>
      </c>
      <c r="D33" t="inlineStr">
        <is>
          <t>thursday</t>
        </is>
      </c>
      <c r="E33" t="inlineStr">
        <is>
          <t>12:00</t>
        </is>
      </c>
      <c r="F33" t="inlineStr">
        <is>
          <t>16:00</t>
        </is>
      </c>
      <c r="G33" t="inlineStr">
        <is>
          <t>call_center</t>
        </is>
      </c>
      <c r="I33" t="n">
        <v>4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a5dea3db-bfed-422a-8432-909dcb259fcc</t>
        </is>
      </c>
      <c r="B34" t="inlineStr">
        <is>
          <t>emp_1781047684821</t>
        </is>
      </c>
      <c r="C34" t="inlineStr">
        <is>
          <t>Test New Worker</t>
        </is>
      </c>
      <c r="D34" t="inlineStr">
        <is>
          <t>thursday</t>
        </is>
      </c>
      <c r="E34" t="inlineStr">
        <is>
          <t>16:00</t>
        </is>
      </c>
      <c r="F34" t="inlineStr">
        <is>
          <t>20:00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e979c654-b81a-414c-8e55-cb1cbf31a196</t>
        </is>
      </c>
      <c r="B35" t="inlineStr">
        <is>
          <t>emp_012</t>
        </is>
      </c>
      <c r="C35" t="inlineStr">
        <is>
          <t>Arfa C</t>
        </is>
      </c>
      <c r="D35" t="inlineStr">
        <is>
          <t>thursday</t>
        </is>
      </c>
      <c r="E35" t="inlineStr">
        <is>
          <t>08:00</t>
        </is>
      </c>
      <c r="F35" t="inlineStr">
        <is>
          <t>16:00</t>
        </is>
      </c>
      <c r="G35" t="inlineStr">
        <is>
          <t>call_center</t>
        </is>
      </c>
      <c r="I35" t="n">
        <v>8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413fec59-af83-4d29-bf95-816b2cfcffff</t>
        </is>
      </c>
      <c r="B36" t="inlineStr">
        <is>
          <t>emp_011</t>
        </is>
      </c>
      <c r="C36" t="inlineStr">
        <is>
          <t>Priyanka</t>
        </is>
      </c>
      <c r="D36" t="inlineStr">
        <is>
          <t>thursday</t>
        </is>
      </c>
      <c r="E36" t="inlineStr">
        <is>
          <t>08:00</t>
        </is>
      </c>
      <c r="F36" t="inlineStr">
        <is>
          <t>12:00</t>
        </is>
      </c>
      <c r="G36" t="inlineStr">
        <is>
          <t>second_floor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07021605-7a1b-45d4-8794-d592ab95c3c5</t>
        </is>
      </c>
      <c r="B37" t="inlineStr">
        <is>
          <t>emp_013</t>
        </is>
      </c>
      <c r="C37" t="inlineStr">
        <is>
          <t>Taran C</t>
        </is>
      </c>
      <c r="D37" t="inlineStr">
        <is>
          <t>thursday</t>
        </is>
      </c>
      <c r="E37" t="inlineStr">
        <is>
          <t>12:00</t>
        </is>
      </c>
      <c r="F37" t="inlineStr">
        <is>
          <t>16:00</t>
        </is>
      </c>
      <c r="G37" t="inlineStr">
        <is>
          <t>second_floor</t>
        </is>
      </c>
      <c r="I37" t="n">
        <v>4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4f64639c-5421-418f-8bb1-157db36d2b06</t>
        </is>
      </c>
      <c r="B38" t="inlineStr">
        <is>
          <t>emp_016</t>
        </is>
      </c>
      <c r="C38" t="inlineStr">
        <is>
          <t>Arnob</t>
        </is>
      </c>
      <c r="D38" t="inlineStr">
        <is>
          <t>thursday</t>
        </is>
      </c>
      <c r="E38" t="inlineStr">
        <is>
          <t>16:00</t>
        </is>
      </c>
      <c r="F38" t="inlineStr">
        <is>
          <t>20:00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bd428c34-fbd0-489f-8d61-151a1023b2f7</t>
        </is>
      </c>
      <c r="B39" t="inlineStr">
        <is>
          <t>emp_003</t>
        </is>
      </c>
      <c r="C39" t="inlineStr">
        <is>
          <t>Nahim</t>
        </is>
      </c>
      <c r="D39" t="inlineStr">
        <is>
          <t>thursday</t>
        </is>
      </c>
      <c r="E39" t="inlineStr">
        <is>
          <t>08:00</t>
        </is>
      </c>
      <c r="F39" t="inlineStr">
        <is>
          <t>12:00</t>
        </is>
      </c>
      <c r="G39" t="inlineStr">
        <is>
          <t>ground_floor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a5cc59dc-f7a7-4f67-a6df-a1a8639eb69b</t>
        </is>
      </c>
      <c r="B40" t="inlineStr">
        <is>
          <t>emp_004</t>
        </is>
      </c>
      <c r="C40" t="inlineStr">
        <is>
          <t>Pablo</t>
        </is>
      </c>
      <c r="D40" t="inlineStr">
        <is>
          <t>thursday</t>
        </is>
      </c>
      <c r="E40" t="inlineStr">
        <is>
          <t>08:00</t>
        </is>
      </c>
      <c r="F40" t="inlineStr">
        <is>
          <t>12:00</t>
        </is>
      </c>
      <c r="G40" t="inlineStr">
        <is>
          <t>sixth_floor</t>
        </is>
      </c>
      <c r="I40" t="n">
        <v>4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fb498cd6-c381-4013-844e-8d7e14f6fcf3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16:00</t>
        </is>
      </c>
      <c r="G41" t="inlineStr">
        <is>
          <t>sixth_floor</t>
        </is>
      </c>
      <c r="I41" t="n">
        <v>4</v>
      </c>
      <c r="J41" t="b">
        <v>0</v>
      </c>
      <c r="L41" t="b">
        <v>0</v>
      </c>
      <c r="N41" t="inlineStr">
        <is>
          <t>6th floor</t>
        </is>
      </c>
    </row>
    <row r="42">
      <c r="A42" t="inlineStr">
        <is>
          <t>4f28a7be-cd9f-407e-b0ae-da819eb6a2f1</t>
        </is>
      </c>
      <c r="B42" t="inlineStr">
        <is>
          <t>emp_1781047684821</t>
        </is>
      </c>
      <c r="C42" t="inlineStr">
        <is>
          <t>Test New Worker</t>
        </is>
      </c>
      <c r="D42" t="inlineStr">
        <is>
          <t>friday</t>
        </is>
      </c>
      <c r="E42" t="inlineStr">
        <is>
          <t>08:00</t>
        </is>
      </c>
      <c r="F42" t="inlineStr">
        <is>
          <t>12:00</t>
        </is>
      </c>
      <c r="G42" t="inlineStr">
        <is>
          <t>call_center</t>
        </is>
      </c>
      <c r="I42" t="n">
        <v>4</v>
      </c>
      <c r="J42" t="b">
        <v>0</v>
      </c>
      <c r="L42" t="b">
        <v>0</v>
      </c>
      <c r="N42" t="inlineStr">
        <is>
          <t>call center</t>
        </is>
      </c>
    </row>
    <row r="43">
      <c r="A43" t="inlineStr">
        <is>
          <t>20f08772-6031-49ab-9b47-b13cd7f88ced</t>
        </is>
      </c>
      <c r="B43" t="inlineStr">
        <is>
          <t>emp_003</t>
        </is>
      </c>
      <c r="C43" t="inlineStr">
        <is>
          <t>Nahim</t>
        </is>
      </c>
      <c r="D43" t="inlineStr">
        <is>
          <t>friday</t>
        </is>
      </c>
      <c r="E43" t="inlineStr">
        <is>
          <t>12:00</t>
        </is>
      </c>
      <c r="F43" t="inlineStr">
        <is>
          <t>16:00</t>
        </is>
      </c>
      <c r="G43" t="inlineStr">
        <is>
          <t>call_center</t>
        </is>
      </c>
      <c r="I43" t="n">
        <v>4</v>
      </c>
      <c r="J43" t="b">
        <v>0</v>
      </c>
      <c r="L43" t="b">
        <v>0</v>
      </c>
      <c r="N43" t="inlineStr">
        <is>
          <t>call center</t>
        </is>
      </c>
    </row>
    <row r="44">
      <c r="A44" t="inlineStr">
        <is>
          <t>e14f3ac8-8bb9-4f89-a75d-cbc4ea395d0f</t>
        </is>
      </c>
      <c r="B44" t="inlineStr">
        <is>
          <t>emp_005</t>
        </is>
      </c>
      <c r="C44" t="inlineStr">
        <is>
          <t>Kavya C</t>
        </is>
      </c>
      <c r="D44" t="inlineStr">
        <is>
          <t>friday</t>
        </is>
      </c>
      <c r="E44" t="inlineStr">
        <is>
          <t>16:00</t>
        </is>
      </c>
      <c r="F44" t="inlineStr">
        <is>
          <t>20:00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24eb5a97-ea2a-4f9b-b7ac-208c20f578ae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call_center</t>
        </is>
      </c>
      <c r="I45" t="n">
        <v>8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54279a42-4f83-4eed-b383-6c0f834141ee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friday</t>
        </is>
      </c>
      <c r="E46" t="inlineStr">
        <is>
          <t>08:00</t>
        </is>
      </c>
      <c r="F46" t="inlineStr">
        <is>
          <t>12:00</t>
        </is>
      </c>
      <c r="G46" t="inlineStr">
        <is>
          <t>second_floor</t>
        </is>
      </c>
      <c r="I46" t="n">
        <v>4</v>
      </c>
      <c r="J46" t="b">
        <v>0</v>
      </c>
      <c r="L46" t="b">
        <v>0</v>
      </c>
      <c r="N46" t="inlineStr">
        <is>
          <t>2nd floor</t>
        </is>
      </c>
    </row>
    <row r="47">
      <c r="A47" t="inlineStr">
        <is>
          <t>28bf11cd-57ea-40a4-a4f9-86b8d958b763</t>
        </is>
      </c>
      <c r="B47" t="inlineStr">
        <is>
          <t>emp_1781047684821</t>
        </is>
      </c>
      <c r="C47" t="inlineStr">
        <is>
          <t>Test New Worker</t>
        </is>
      </c>
      <c r="D47" t="inlineStr">
        <is>
          <t>friday</t>
        </is>
      </c>
      <c r="E47" t="inlineStr">
        <is>
          <t>12:00</t>
        </is>
      </c>
      <c r="F47" t="inlineStr">
        <is>
          <t>16:00</t>
        </is>
      </c>
      <c r="G47" t="inlineStr">
        <is>
          <t>second_floor</t>
        </is>
      </c>
      <c r="I47" t="n">
        <v>4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b32be596-e7f5-4c73-b7a0-6cb27165d849</t>
        </is>
      </c>
      <c r="B48" t="inlineStr">
        <is>
          <t>emp_1781047684821</t>
        </is>
      </c>
      <c r="C48" t="inlineStr">
        <is>
          <t>Test New Worker</t>
        </is>
      </c>
      <c r="D48" t="inlineStr">
        <is>
          <t>friday</t>
        </is>
      </c>
      <c r="E48" t="inlineStr">
        <is>
          <t>16:00</t>
        </is>
      </c>
      <c r="F48" t="inlineStr">
        <is>
          <t>20:00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bf3a77c1-494d-4903-b11c-3ee6f237ac64</t>
        </is>
      </c>
      <c r="B49" t="inlineStr">
        <is>
          <t>emp_006</t>
        </is>
      </c>
      <c r="C49" t="inlineStr">
        <is>
          <t>Mickaela  C</t>
        </is>
      </c>
      <c r="D49" t="inlineStr">
        <is>
          <t>friday</t>
        </is>
      </c>
      <c r="E49" t="inlineStr">
        <is>
          <t>08:00</t>
        </is>
      </c>
      <c r="F49" t="inlineStr">
        <is>
          <t>12:00</t>
        </is>
      </c>
      <c r="G49" t="inlineStr">
        <is>
          <t>ground_floor</t>
        </is>
      </c>
      <c r="I49" t="n">
        <v>4</v>
      </c>
      <c r="J49" t="b">
        <v>0</v>
      </c>
      <c r="L49" t="b">
        <v>0</v>
      </c>
      <c r="N49" t="inlineStr">
        <is>
          <t>ground floor</t>
        </is>
      </c>
    </row>
    <row r="50">
      <c r="A50" t="inlineStr">
        <is>
          <t>19d74442-de67-47ec-8353-41f01f480ea1</t>
        </is>
      </c>
      <c r="B50" t="inlineStr">
        <is>
          <t>emp_015</t>
        </is>
      </c>
      <c r="C50" t="inlineStr">
        <is>
          <t>Itohan</t>
        </is>
      </c>
      <c r="D50" t="inlineStr">
        <is>
          <t>friday</t>
        </is>
      </c>
      <c r="E50" t="inlineStr">
        <is>
          <t>08:00</t>
        </is>
      </c>
      <c r="F50" t="inlineStr">
        <is>
          <t>12:00</t>
        </is>
      </c>
      <c r="G50" t="inlineStr">
        <is>
          <t>sixth_floor</t>
        </is>
      </c>
      <c r="I50" t="n">
        <v>4</v>
      </c>
      <c r="J50" t="b">
        <v>0</v>
      </c>
      <c r="L50" t="b">
        <v>0</v>
      </c>
      <c r="N50" t="inlineStr">
        <is>
          <t>6th floor</t>
        </is>
      </c>
    </row>
    <row r="51">
      <c r="A51" t="inlineStr">
        <is>
          <t>246f0e9a-d44f-43a2-acc7-02fbd0081dcf</t>
        </is>
      </c>
      <c r="B51" t="inlineStr">
        <is>
          <t>emp_004</t>
        </is>
      </c>
      <c r="C51" t="inlineStr">
        <is>
          <t>Pablo</t>
        </is>
      </c>
      <c r="D51" t="inlineStr">
        <is>
          <t>friday</t>
        </is>
      </c>
      <c r="E51" t="inlineStr">
        <is>
          <t>12:00</t>
        </is>
      </c>
      <c r="F51" t="inlineStr">
        <is>
          <t>16:00</t>
        </is>
      </c>
      <c r="G51" t="inlineStr">
        <is>
          <t>sixth_floor</t>
        </is>
      </c>
      <c r="I51" t="n">
        <v>4</v>
      </c>
      <c r="J51" t="b">
        <v>0</v>
      </c>
      <c r="L51" t="b">
        <v>0</v>
      </c>
      <c r="N51" t="inlineStr">
        <is>
          <t>6th floor</t>
        </is>
      </c>
    </row>
    <row r="52">
      <c r="A52" t="inlineStr">
        <is>
          <t>724ed3f8-698a-4cb8-8f2d-b1b3307559eb</t>
        </is>
      </c>
      <c r="B52" t="inlineStr">
        <is>
          <t>emp_005</t>
        </is>
      </c>
      <c r="C52" t="inlineStr">
        <is>
          <t>Kavya C</t>
        </is>
      </c>
      <c r="D52" t="inlineStr">
        <is>
          <t>saturday</t>
        </is>
      </c>
      <c r="E52" t="inlineStr">
        <is>
          <t>08:00</t>
        </is>
      </c>
      <c r="F52" t="inlineStr">
        <is>
          <t>12:00</t>
        </is>
      </c>
      <c r="G52" t="inlineStr">
        <is>
          <t>call_center</t>
        </is>
      </c>
      <c r="I52" t="n">
        <v>4</v>
      </c>
      <c r="J52" t="b">
        <v>0</v>
      </c>
      <c r="L52" t="b">
        <v>0</v>
      </c>
      <c r="N52" t="inlineStr">
        <is>
          <t>call center</t>
        </is>
      </c>
    </row>
    <row r="53">
      <c r="A53" t="inlineStr">
        <is>
          <t>c723f8c4-beaf-46b7-9b8c-af4704e6c4f4</t>
        </is>
      </c>
      <c r="B53" t="inlineStr">
        <is>
          <t>emp_011</t>
        </is>
      </c>
      <c r="C53" t="inlineStr">
        <is>
          <t>Priyanka</t>
        </is>
      </c>
      <c r="D53" t="inlineStr">
        <is>
          <t>saturday</t>
        </is>
      </c>
      <c r="E53" t="inlineStr">
        <is>
          <t>12:00</t>
        </is>
      </c>
      <c r="F53" t="inlineStr">
        <is>
          <t>16:00</t>
        </is>
      </c>
      <c r="G53" t="inlineStr">
        <is>
          <t>call_center</t>
        </is>
      </c>
      <c r="I53" t="n">
        <v>4</v>
      </c>
      <c r="J53" t="b">
        <v>0</v>
      </c>
      <c r="L53" t="b">
        <v>0</v>
      </c>
      <c r="N53" t="inlineStr">
        <is>
          <t>call center</t>
        </is>
      </c>
    </row>
    <row r="54">
      <c r="A54" t="inlineStr">
        <is>
          <t>ccca2b37-242a-4f98-b404-a656a5b366df</t>
        </is>
      </c>
      <c r="B54" t="inlineStr">
        <is>
          <t>emp_013</t>
        </is>
      </c>
      <c r="C54" t="inlineStr">
        <is>
          <t>Taran C</t>
        </is>
      </c>
      <c r="D54" t="inlineStr">
        <is>
          <t>saturday</t>
        </is>
      </c>
      <c r="E54" t="inlineStr">
        <is>
          <t>16:00</t>
        </is>
      </c>
      <c r="F54" t="inlineStr">
        <is>
          <t>20:00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03e5df37-d433-4e7c-8b80-a58440f3f300</t>
        </is>
      </c>
      <c r="B55" t="inlineStr">
        <is>
          <t>emp_016</t>
        </is>
      </c>
      <c r="C55" t="inlineStr">
        <is>
          <t>Arnob</t>
        </is>
      </c>
      <c r="D55" t="inlineStr">
        <is>
          <t>saturday</t>
        </is>
      </c>
      <c r="E55" t="inlineStr">
        <is>
          <t>08:00</t>
        </is>
      </c>
      <c r="F55" t="inlineStr">
        <is>
          <t>12:00</t>
        </is>
      </c>
      <c r="G55" t="inlineStr">
        <is>
          <t>second_floor</t>
        </is>
      </c>
      <c r="I55" t="n">
        <v>4</v>
      </c>
      <c r="J55" t="b">
        <v>0</v>
      </c>
      <c r="L55" t="b">
        <v>0</v>
      </c>
      <c r="N55" t="inlineStr">
        <is>
          <t>2nd floor</t>
        </is>
      </c>
    </row>
    <row r="56">
      <c r="A56" t="inlineStr">
        <is>
          <t>e2520c08-ff5e-4f43-b847-68e744f3afda</t>
        </is>
      </c>
      <c r="B56" t="inlineStr">
        <is>
          <t>emp_009</t>
        </is>
      </c>
      <c r="C56" t="inlineStr">
        <is>
          <t>Meg</t>
        </is>
      </c>
      <c r="D56" t="inlineStr">
        <is>
          <t>saturday</t>
        </is>
      </c>
      <c r="E56" t="inlineStr">
        <is>
          <t>12:00</t>
        </is>
      </c>
      <c r="F56" t="inlineStr">
        <is>
          <t>16:00</t>
        </is>
      </c>
      <c r="G56" t="inlineStr">
        <is>
          <t>second_floor</t>
        </is>
      </c>
      <c r="I56" t="n">
        <v>4</v>
      </c>
      <c r="J56" t="b">
        <v>0</v>
      </c>
      <c r="L56" t="b">
        <v>0</v>
      </c>
      <c r="N56" t="inlineStr">
        <is>
          <t>2nd floor</t>
        </is>
      </c>
    </row>
    <row r="57">
      <c r="A57" t="inlineStr">
        <is>
          <t>b5663478-c85a-4e73-b0b2-c84e00d4d1bb</t>
        </is>
      </c>
      <c r="B57" t="inlineStr">
        <is>
          <t>emp_006</t>
        </is>
      </c>
      <c r="C57" t="inlineStr">
        <is>
          <t>Mickaela  C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ground_floor</t>
        </is>
      </c>
      <c r="I57" t="n">
        <v>4</v>
      </c>
      <c r="J57" t="b">
        <v>0</v>
      </c>
      <c r="L57" t="b">
        <v>0</v>
      </c>
      <c r="N57" t="inlineStr">
        <is>
          <t>ground floor</t>
        </is>
      </c>
    </row>
    <row r="58">
      <c r="A58" t="inlineStr">
        <is>
          <t>d66bf4ab-5075-4d36-852a-341a583d3e3f</t>
        </is>
      </c>
      <c r="B58" t="inlineStr">
        <is>
          <t>emp_014</t>
        </is>
      </c>
      <c r="C58" t="inlineStr">
        <is>
          <t>Sagar C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sixth_floor</t>
        </is>
      </c>
      <c r="I58" t="n">
        <v>4</v>
      </c>
      <c r="J58" t="b">
        <v>0</v>
      </c>
      <c r="L58" t="b">
        <v>0</v>
      </c>
      <c r="N58" t="inlineStr">
        <is>
          <t>6th floor</t>
        </is>
      </c>
    </row>
    <row r="59">
      <c r="A59" t="inlineStr">
        <is>
          <t>e688220d-3a04-4062-8f41-7e84f1f25fa8</t>
        </is>
      </c>
      <c r="B59" t="inlineStr">
        <is>
          <t>emp_012</t>
        </is>
      </c>
      <c r="C59" t="inlineStr">
        <is>
          <t>Arfa C</t>
        </is>
      </c>
      <c r="D59" t="inlineStr">
        <is>
          <t>monday</t>
        </is>
      </c>
      <c r="E59" t="inlineStr">
        <is>
          <t>08:00</t>
        </is>
      </c>
      <c r="F59" t="inlineStr">
        <is>
          <t>12:00</t>
        </is>
      </c>
      <c r="G59" t="inlineStr">
        <is>
          <t>second_floor</t>
        </is>
      </c>
      <c r="I59" t="n">
        <v>4</v>
      </c>
      <c r="J59" t="b">
        <v>0</v>
      </c>
      <c r="L59" t="b">
        <v>0</v>
      </c>
      <c r="N59" t="inlineStr">
        <is>
          <t>2nd floor</t>
        </is>
      </c>
    </row>
    <row r="60">
      <c r="A60" t="inlineStr">
        <is>
          <t>862a3073-d1f5-419e-9ac2-f6f2e5b6fd60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12:00</t>
        </is>
      </c>
      <c r="F60" t="inlineStr">
        <is>
          <t>16:00</t>
        </is>
      </c>
      <c r="G60" t="inlineStr">
        <is>
          <t>ground_floor</t>
        </is>
      </c>
      <c r="I60" t="n">
        <v>4</v>
      </c>
      <c r="J60" t="b">
        <v>0</v>
      </c>
      <c r="L60" t="b">
        <v>0</v>
      </c>
      <c r="N60" t="inlineStr">
        <is>
          <t>ground floor</t>
        </is>
      </c>
    </row>
    <row r="61">
      <c r="A61" t="inlineStr">
        <is>
          <t>60055902-d777-47bf-9533-3f5b1fbaaa94</t>
        </is>
      </c>
      <c r="B61" t="inlineStr">
        <is>
          <t>emp_013</t>
        </is>
      </c>
      <c r="C61" t="inlineStr">
        <is>
          <t>Taran C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call_center</t>
        </is>
      </c>
      <c r="I61" t="n">
        <v>4</v>
      </c>
      <c r="J61" t="b">
        <v>0</v>
      </c>
      <c r="L61" t="b">
        <v>0</v>
      </c>
      <c r="N61" t="inlineStr">
        <is>
          <t>call center</t>
        </is>
      </c>
    </row>
    <row r="62">
      <c r="A62" t="inlineStr">
        <is>
          <t>dd291705-2dfb-438c-a2fe-a48d1ace8664</t>
        </is>
      </c>
      <c r="B62" t="inlineStr">
        <is>
          <t>emp_013</t>
        </is>
      </c>
      <c r="C62" t="inlineStr">
        <is>
          <t>Taran C</t>
        </is>
      </c>
      <c r="D62" t="inlineStr">
        <is>
          <t>monday</t>
        </is>
      </c>
      <c r="E62" t="inlineStr">
        <is>
          <t>12:00</t>
        </is>
      </c>
      <c r="F62" t="inlineStr">
        <is>
          <t>16:00</t>
        </is>
      </c>
      <c r="G62" t="inlineStr">
        <is>
          <t>call_center</t>
        </is>
      </c>
      <c r="I62" t="n">
        <v>4</v>
      </c>
      <c r="J62" t="b">
        <v>0</v>
      </c>
      <c r="L62" t="b">
        <v>0</v>
      </c>
      <c r="N62" t="inlineStr">
        <is>
          <t>call center</t>
        </is>
      </c>
    </row>
    <row r="63">
      <c r="A63" t="inlineStr">
        <is>
          <t>ca31c341-2358-4210-ba23-3d2cb3c2e4a0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16:00</t>
        </is>
      </c>
      <c r="F63" t="inlineStr">
        <is>
          <t>20:00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21b5c4d1-46db-4119-a8ab-476365be56be</t>
        </is>
      </c>
      <c r="B64" t="inlineStr">
        <is>
          <t>emp_011</t>
        </is>
      </c>
      <c r="C64" t="inlineStr">
        <is>
          <t>Priyanka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ground_floor</t>
        </is>
      </c>
      <c r="I64" t="n">
        <v>4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30b72d0c-0775-40c8-81d3-18827bc0d726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12:00</t>
        </is>
      </c>
      <c r="F65" t="inlineStr">
        <is>
          <t>16:00</t>
        </is>
      </c>
      <c r="G65" t="inlineStr">
        <is>
          <t>call_center</t>
        </is>
      </c>
      <c r="I65" t="n">
        <v>4</v>
      </c>
      <c r="J65" t="b">
        <v>0</v>
      </c>
      <c r="L65" t="b">
        <v>0</v>
      </c>
      <c r="N65" t="inlineStr">
        <is>
          <t>call center</t>
        </is>
      </c>
    </row>
    <row r="66">
      <c r="A66" t="inlineStr">
        <is>
          <t>140b3ba2-e3b9-4432-9179-1c71e6c43977</t>
        </is>
      </c>
      <c r="B66" t="inlineStr">
        <is>
          <t>emp_011</t>
        </is>
      </c>
      <c r="C66" t="inlineStr">
        <is>
          <t>Priyanka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ebfda43d-d8b9-42c3-832d-af977577f65c</t>
        </is>
      </c>
      <c r="B67" t="inlineStr">
        <is>
          <t>emp_008</t>
        </is>
      </c>
      <c r="C67" t="inlineStr">
        <is>
          <t>Anastasia</t>
        </is>
      </c>
      <c r="D67" t="inlineStr">
        <is>
          <t>monday</t>
        </is>
      </c>
      <c r="E67" t="inlineStr">
        <is>
          <t>12:00</t>
        </is>
      </c>
      <c r="F67" t="inlineStr">
        <is>
          <t>16:00</t>
        </is>
      </c>
      <c r="G67" t="inlineStr">
        <is>
          <t>call_center</t>
        </is>
      </c>
      <c r="I67" t="n">
        <v>4</v>
      </c>
      <c r="J67" t="b">
        <v>0</v>
      </c>
      <c r="L67" t="b">
        <v>0</v>
      </c>
      <c r="N67" t="inlineStr">
        <is>
          <t>call center</t>
        </is>
      </c>
    </row>
    <row r="68">
      <c r="A68" t="inlineStr">
        <is>
          <t>68572a6c-2e2b-41e3-8218-22a8e4600643</t>
        </is>
      </c>
      <c r="B68" t="inlineStr">
        <is>
          <t>emp_008</t>
        </is>
      </c>
      <c r="C68" t="inlineStr">
        <is>
          <t>Anastasia</t>
        </is>
      </c>
      <c r="D68" t="inlineStr">
        <is>
          <t>monday</t>
        </is>
      </c>
      <c r="E68" t="inlineStr">
        <is>
          <t>08:00</t>
        </is>
      </c>
      <c r="F68" t="inlineStr">
        <is>
          <t>12:00</t>
        </is>
      </c>
      <c r="G68" t="inlineStr">
        <is>
          <t>desk</t>
        </is>
      </c>
      <c r="I68" t="n">
        <v>4</v>
      </c>
      <c r="J68" t="b">
        <v>0</v>
      </c>
      <c r="L68" t="b">
        <v>0</v>
      </c>
      <c r="N68" t="inlineStr">
        <is>
          <t>working from home</t>
        </is>
      </c>
    </row>
    <row r="69">
      <c r="A69" t="inlineStr">
        <is>
          <t>a2bdcf06-f711-4c59-9f54-e0af06d96f5d</t>
        </is>
      </c>
      <c r="B69" t="inlineStr">
        <is>
          <t>emp_008</t>
        </is>
      </c>
      <c r="C69" t="inlineStr">
        <is>
          <t>Anastasia</t>
        </is>
      </c>
      <c r="D69" t="inlineStr">
        <is>
          <t>monday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d5cdb01d-3ac6-437d-9275-ff6c2efbf381</t>
        </is>
      </c>
      <c r="B70" t="inlineStr">
        <is>
          <t>emp_016</t>
        </is>
      </c>
      <c r="C70" t="inlineStr">
        <is>
          <t>Arnob</t>
        </is>
      </c>
      <c r="D70" t="inlineStr">
        <is>
          <t>monday</t>
        </is>
      </c>
      <c r="E70" t="inlineStr">
        <is>
          <t>08:00</t>
        </is>
      </c>
      <c r="F70" t="inlineStr">
        <is>
          <t>12:00</t>
        </is>
      </c>
      <c r="G70" t="inlineStr">
        <is>
          <t>call_center</t>
        </is>
      </c>
      <c r="I70" t="n">
        <v>4</v>
      </c>
      <c r="J70" t="b">
        <v>0</v>
      </c>
      <c r="L70" t="b">
        <v>0</v>
      </c>
      <c r="N70" t="inlineStr">
        <is>
          <t>call center</t>
        </is>
      </c>
    </row>
    <row r="71">
      <c r="A71" t="inlineStr">
        <is>
          <t>7f4676c8-9d49-408e-8264-6739a6d9d4f3</t>
        </is>
      </c>
      <c r="B71" t="inlineStr">
        <is>
          <t>emp_016</t>
        </is>
      </c>
      <c r="C71" t="inlineStr">
        <is>
          <t>Arnob</t>
        </is>
      </c>
      <c r="D71" t="inlineStr">
        <is>
          <t>monday</t>
        </is>
      </c>
      <c r="E71" t="inlineStr">
        <is>
          <t>12:00</t>
        </is>
      </c>
      <c r="F71" t="inlineStr">
        <is>
          <t>16:00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ca5b688f-0b40-474a-a29b-10c5108ddd67</t>
        </is>
      </c>
      <c r="B72" t="inlineStr">
        <is>
          <t>emp_016</t>
        </is>
      </c>
      <c r="C72" t="inlineStr">
        <is>
          <t>Arnob</t>
        </is>
      </c>
      <c r="D72" t="inlineStr">
        <is>
          <t>monday</t>
        </is>
      </c>
      <c r="E72" t="inlineStr">
        <is>
          <t>16:00</t>
        </is>
      </c>
      <c r="F72" t="inlineStr">
        <is>
          <t>20:00</t>
        </is>
      </c>
      <c r="G72" t="inlineStr">
        <is>
          <t>call_center</t>
        </is>
      </c>
      <c r="I72" t="n">
        <v>4</v>
      </c>
      <c r="J72" t="b">
        <v>0</v>
      </c>
      <c r="L72" t="b">
        <v>0</v>
      </c>
      <c r="N72" t="inlineStr">
        <is>
          <t>call center</t>
        </is>
      </c>
    </row>
    <row r="73">
      <c r="A73" t="inlineStr">
        <is>
          <t>13e78771-c8dc-43d1-a51f-2702897d5833</t>
        </is>
      </c>
      <c r="B73" t="inlineStr">
        <is>
          <t>emp_005</t>
        </is>
      </c>
      <c r="C73" t="inlineStr">
        <is>
          <t>Kavya C</t>
        </is>
      </c>
      <c r="D73" t="inlineStr">
        <is>
          <t>monday</t>
        </is>
      </c>
      <c r="E73" t="inlineStr">
        <is>
          <t>08:00</t>
        </is>
      </c>
      <c r="F73" t="inlineStr">
        <is>
          <t>12:00</t>
        </is>
      </c>
      <c r="G73" t="inlineStr">
        <is>
          <t>call_center</t>
        </is>
      </c>
      <c r="I73" t="n">
        <v>4</v>
      </c>
      <c r="J73" t="b">
        <v>0</v>
      </c>
      <c r="L73" t="b">
        <v>0</v>
      </c>
      <c r="N73" t="inlineStr">
        <is>
          <t>call center</t>
        </is>
      </c>
    </row>
    <row r="74">
      <c r="A74" t="inlineStr">
        <is>
          <t>d4435f35-c3e7-4777-84b6-18dd2a47054d</t>
        </is>
      </c>
      <c r="B74" t="inlineStr">
        <is>
          <t>emp_005</t>
        </is>
      </c>
      <c r="C74" t="inlineStr">
        <is>
          <t>Kavya C</t>
        </is>
      </c>
      <c r="D74" t="inlineStr">
        <is>
          <t>monday</t>
        </is>
      </c>
      <c r="E74" t="inlineStr">
        <is>
          <t>12:00</t>
        </is>
      </c>
      <c r="F74" t="inlineStr">
        <is>
          <t>16:00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9557b90e-f154-4e70-a587-76f2cfa6be7a</t>
        </is>
      </c>
      <c r="B75" t="inlineStr">
        <is>
          <t>emp_005</t>
        </is>
      </c>
      <c r="C75" t="inlineStr">
        <is>
          <t>Kavya C</t>
        </is>
      </c>
      <c r="D75" t="inlineStr">
        <is>
          <t>monday</t>
        </is>
      </c>
      <c r="E75" t="inlineStr">
        <is>
          <t>16:00</t>
        </is>
      </c>
      <c r="F75" t="inlineStr">
        <is>
          <t>20:00</t>
        </is>
      </c>
      <c r="G75" t="inlineStr">
        <is>
          <t>second_floor</t>
        </is>
      </c>
      <c r="I75" t="n">
        <v>4</v>
      </c>
      <c r="J75" t="b">
        <v>0</v>
      </c>
      <c r="L75" t="b">
        <v>0</v>
      </c>
      <c r="N75" t="inlineStr">
        <is>
          <t>2nd floor</t>
        </is>
      </c>
    </row>
    <row r="76">
      <c r="A76" t="inlineStr">
        <is>
          <t>b0101a6b-88d9-4364-9c69-7cca6781e3d2</t>
        </is>
      </c>
      <c r="B76" t="inlineStr">
        <is>
          <t>emp_015</t>
        </is>
      </c>
      <c r="C76" t="inlineStr">
        <is>
          <t>Itohan</t>
        </is>
      </c>
      <c r="D76" t="inlineStr">
        <is>
          <t>monday</t>
        </is>
      </c>
      <c r="E76" t="inlineStr">
        <is>
          <t>16:00</t>
        </is>
      </c>
      <c r="F76" t="inlineStr">
        <is>
          <t>20:00</t>
        </is>
      </c>
      <c r="G76" t="inlineStr">
        <is>
          <t>second_floor</t>
        </is>
      </c>
      <c r="I76" t="n">
        <v>4</v>
      </c>
      <c r="J76" t="b">
        <v>0</v>
      </c>
      <c r="L76" t="b">
        <v>0</v>
      </c>
      <c r="N76" t="inlineStr">
        <is>
          <t>2nd floor</t>
        </is>
      </c>
    </row>
    <row r="77">
      <c r="A77" t="inlineStr">
        <is>
          <t>39243afa-bc15-4e9a-9709-9769d0a49cb3</t>
        </is>
      </c>
      <c r="B77" t="inlineStr">
        <is>
          <t>emp_015</t>
        </is>
      </c>
      <c r="C77" t="inlineStr">
        <is>
          <t>Itohan</t>
        </is>
      </c>
      <c r="D77" t="inlineStr">
        <is>
          <t>monday</t>
        </is>
      </c>
      <c r="E77" t="inlineStr">
        <is>
          <t>08:00</t>
        </is>
      </c>
      <c r="F77" t="inlineStr">
        <is>
          <t>12:00</t>
        </is>
      </c>
      <c r="G77" t="inlineStr">
        <is>
          <t>call_center</t>
        </is>
      </c>
      <c r="I77" t="n">
        <v>4</v>
      </c>
      <c r="J77" t="b">
        <v>0</v>
      </c>
      <c r="L77" t="b">
        <v>0</v>
      </c>
      <c r="N77" t="inlineStr">
        <is>
          <t>call center</t>
        </is>
      </c>
    </row>
    <row r="78">
      <c r="A78" t="inlineStr">
        <is>
          <t>457e10ff-ddaa-446b-8d46-8a716efccf6c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16:00</t>
        </is>
      </c>
      <c r="F78" t="inlineStr">
        <is>
          <t>20:00</t>
        </is>
      </c>
      <c r="G78" t="inlineStr">
        <is>
          <t>second_floor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af8dc1ac-a73a-4658-ac9b-d4cc7a3c9240</t>
        </is>
      </c>
      <c r="B79" t="inlineStr">
        <is>
          <t>emp_004</t>
        </is>
      </c>
      <c r="C79" t="inlineStr">
        <is>
          <t>Pablo</t>
        </is>
      </c>
      <c r="D79" t="inlineStr">
        <is>
          <t>monday</t>
        </is>
      </c>
      <c r="E79" t="inlineStr">
        <is>
          <t>12:00</t>
        </is>
      </c>
      <c r="F79" t="inlineStr">
        <is>
          <t>16:00</t>
        </is>
      </c>
      <c r="G79" t="inlineStr">
        <is>
          <t>call_center</t>
        </is>
      </c>
      <c r="I79" t="n">
        <v>4</v>
      </c>
      <c r="J79" t="b">
        <v>0</v>
      </c>
      <c r="L79" t="b">
        <v>0</v>
      </c>
      <c r="N79" t="inlineStr">
        <is>
          <t>call center</t>
        </is>
      </c>
    </row>
    <row r="80">
      <c r="A80" t="inlineStr">
        <is>
          <t>43bd2a62-3ea8-4b1d-b40c-e2cffc7725f0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monday</t>
        </is>
      </c>
      <c r="E80" t="inlineStr">
        <is>
          <t>12:00</t>
        </is>
      </c>
      <c r="F80" t="inlineStr">
        <is>
          <t>16:00</t>
        </is>
      </c>
      <c r="G80" t="inlineStr">
        <is>
          <t>call_center</t>
        </is>
      </c>
      <c r="I80" t="n">
        <v>4</v>
      </c>
      <c r="J80" t="b">
        <v>0</v>
      </c>
      <c r="L80" t="b">
        <v>0</v>
      </c>
      <c r="N80" t="inlineStr">
        <is>
          <t>call center</t>
        </is>
      </c>
    </row>
    <row r="81">
      <c r="A81" t="inlineStr">
        <is>
          <t>4616566c-4276-41d3-9563-6facf12c4100</t>
        </is>
      </c>
      <c r="B81" t="inlineStr">
        <is>
          <t>emp_003</t>
        </is>
      </c>
      <c r="C81" t="inlineStr">
        <is>
          <t>Nahim</t>
        </is>
      </c>
      <c r="D81" t="inlineStr">
        <is>
          <t>monday</t>
        </is>
      </c>
      <c r="E81" t="inlineStr">
        <is>
          <t>08:00</t>
        </is>
      </c>
      <c r="F81" t="inlineStr">
        <is>
          <t>12:00</t>
        </is>
      </c>
      <c r="G81" t="inlineStr">
        <is>
          <t>second_floor</t>
        </is>
      </c>
      <c r="I81" t="n">
        <v>4</v>
      </c>
      <c r="J81" t="b">
        <v>0</v>
      </c>
      <c r="L81" t="b">
        <v>0</v>
      </c>
      <c r="N81" t="inlineStr">
        <is>
          <t>2nd floor</t>
        </is>
      </c>
    </row>
    <row r="82">
      <c r="A82" t="inlineStr">
        <is>
          <t>d387ea32-9776-4db0-8ae4-970a1e709d32</t>
        </is>
      </c>
      <c r="B82" t="inlineStr">
        <is>
          <t>emp_003</t>
        </is>
      </c>
      <c r="C82" t="inlineStr">
        <is>
          <t>Nahim</t>
        </is>
      </c>
      <c r="D82" t="inlineStr">
        <is>
          <t>monday</t>
        </is>
      </c>
      <c r="E82" t="inlineStr">
        <is>
          <t>12:00</t>
        </is>
      </c>
      <c r="F82" t="inlineStr">
        <is>
          <t>16:00</t>
        </is>
      </c>
      <c r="G82" t="inlineStr">
        <is>
          <t>sixth_floor</t>
        </is>
      </c>
      <c r="I82" t="n">
        <v>4</v>
      </c>
      <c r="J82" t="b">
        <v>0</v>
      </c>
      <c r="L82" t="b">
        <v>0</v>
      </c>
      <c r="N82" t="inlineStr">
        <is>
          <t>6th floor</t>
        </is>
      </c>
    </row>
    <row r="83">
      <c r="A83" t="inlineStr">
        <is>
          <t>d4e6179c-6c97-4026-8d33-6f483eba4cc3</t>
        </is>
      </c>
      <c r="B83" t="inlineStr">
        <is>
          <t>emp_013</t>
        </is>
      </c>
      <c r="C83" t="inlineStr">
        <is>
          <t>Taran C</t>
        </is>
      </c>
      <c r="D83" t="inlineStr">
        <is>
          <t>tuesday</t>
        </is>
      </c>
      <c r="E83" t="inlineStr">
        <is>
          <t>08:00</t>
        </is>
      </c>
      <c r="F83" t="inlineStr">
        <is>
          <t>12:00</t>
        </is>
      </c>
      <c r="G83" t="inlineStr">
        <is>
          <t>ground_floor</t>
        </is>
      </c>
      <c r="I83" t="n">
        <v>4</v>
      </c>
      <c r="J83" t="b">
        <v>0</v>
      </c>
      <c r="L83" t="b">
        <v>0</v>
      </c>
      <c r="N83" t="inlineStr">
        <is>
          <t>ground floor</t>
        </is>
      </c>
    </row>
    <row r="84">
      <c r="A84" t="inlineStr">
        <is>
          <t>6482459f-2b11-4938-9589-022911692232</t>
        </is>
      </c>
      <c r="B84" t="inlineStr">
        <is>
          <t>emp_011</t>
        </is>
      </c>
      <c r="C84" t="inlineStr">
        <is>
          <t>Priyanka</t>
        </is>
      </c>
      <c r="D84" t="inlineStr">
        <is>
          <t>tuesday</t>
        </is>
      </c>
      <c r="E84" t="inlineStr">
        <is>
          <t>08:00</t>
        </is>
      </c>
      <c r="F84" t="inlineStr">
        <is>
          <t>12:00</t>
        </is>
      </c>
      <c r="G84" t="inlineStr">
        <is>
          <t>sixth_floor</t>
        </is>
      </c>
      <c r="I84" t="n">
        <v>4</v>
      </c>
      <c r="J84" t="b">
        <v>0</v>
      </c>
      <c r="L84" t="b">
        <v>0</v>
      </c>
      <c r="N84" t="inlineStr">
        <is>
          <t>6th floor</t>
        </is>
      </c>
    </row>
    <row r="85">
      <c r="A85" t="inlineStr">
        <is>
          <t>e43c9cf2-f141-43f6-9c69-86c862fdf486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tuesday</t>
        </is>
      </c>
      <c r="E85" t="inlineStr">
        <is>
          <t>08:00</t>
        </is>
      </c>
      <c r="F85" t="inlineStr">
        <is>
          <t>12:00</t>
        </is>
      </c>
      <c r="G85" t="inlineStr">
        <is>
          <t>ground_floor</t>
        </is>
      </c>
      <c r="I85" t="n">
        <v>4</v>
      </c>
      <c r="J85" t="b">
        <v>0</v>
      </c>
      <c r="L85" t="b">
        <v>0</v>
      </c>
      <c r="N85" t="inlineStr">
        <is>
          <t>ground floor</t>
        </is>
      </c>
    </row>
    <row r="86">
      <c r="A86" t="inlineStr">
        <is>
          <t>dd1a8de9-7935-425e-9fe0-ff3dd5b7117c</t>
        </is>
      </c>
      <c r="B86" t="inlineStr">
        <is>
          <t>emp_016</t>
        </is>
      </c>
      <c r="C86" t="inlineStr">
        <is>
          <t>Arnob</t>
        </is>
      </c>
      <c r="D86" t="inlineStr">
        <is>
          <t>tuesday</t>
        </is>
      </c>
      <c r="E86" t="inlineStr">
        <is>
          <t>08:00</t>
        </is>
      </c>
      <c r="F86" t="inlineStr">
        <is>
          <t>12:00</t>
        </is>
      </c>
      <c r="G86" t="inlineStr">
        <is>
          <t>ground_floor</t>
        </is>
      </c>
      <c r="I86" t="n">
        <v>4</v>
      </c>
      <c r="J86" t="b">
        <v>0</v>
      </c>
      <c r="L86" t="b">
        <v>0</v>
      </c>
      <c r="N86" t="inlineStr">
        <is>
          <t>ground floor</t>
        </is>
      </c>
    </row>
    <row r="87">
      <c r="A87" t="inlineStr">
        <is>
          <t>1a77c600-b7c9-4191-9ffc-f55f14ab266e</t>
        </is>
      </c>
      <c r="B87" t="inlineStr">
        <is>
          <t>emp_005</t>
        </is>
      </c>
      <c r="C87" t="inlineStr">
        <is>
          <t>Kavya C</t>
        </is>
      </c>
      <c r="D87" t="inlineStr">
        <is>
          <t>tuesday</t>
        </is>
      </c>
      <c r="E87" t="inlineStr">
        <is>
          <t>08:00</t>
        </is>
      </c>
      <c r="F87" t="inlineStr">
        <is>
          <t>12:00</t>
        </is>
      </c>
      <c r="G87" t="inlineStr">
        <is>
          <t>ground_floor</t>
        </is>
      </c>
      <c r="I87" t="n">
        <v>4</v>
      </c>
      <c r="J87" t="b">
        <v>0</v>
      </c>
      <c r="L87" t="b">
        <v>0</v>
      </c>
      <c r="N87" t="inlineStr">
        <is>
          <t>ground floor</t>
        </is>
      </c>
    </row>
    <row r="88">
      <c r="A88" t="inlineStr">
        <is>
          <t>f0d4e4be-c1c9-415b-bb18-f23971db2c2f</t>
        </is>
      </c>
      <c r="B88" t="inlineStr">
        <is>
          <t>emp_001</t>
        </is>
      </c>
      <c r="C88" t="inlineStr">
        <is>
          <t>Fran</t>
        </is>
      </c>
      <c r="D88" t="inlineStr">
        <is>
          <t>monday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58c5784e-65b3-4360-8d74-4eb7fc77e08c</t>
        </is>
      </c>
      <c r="B89" t="inlineStr">
        <is>
          <t>emp_001</t>
        </is>
      </c>
      <c r="C89" t="inlineStr">
        <is>
          <t>Fran</t>
        </is>
      </c>
      <c r="D89" t="inlineStr">
        <is>
          <t>tuesday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3186065a-a403-40df-9792-b040618efda3</t>
        </is>
      </c>
      <c r="B90" t="inlineStr">
        <is>
          <t>emp_001</t>
        </is>
      </c>
      <c r="C90" t="inlineStr">
        <is>
          <t>Fran</t>
        </is>
      </c>
      <c r="D90" t="inlineStr">
        <is>
          <t>wednesday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b360b1ef-666d-47d4-acaa-8d3dfc872073</t>
        </is>
      </c>
      <c r="B91" t="inlineStr">
        <is>
          <t>emp_001</t>
        </is>
      </c>
      <c r="C91" t="inlineStr">
        <is>
          <t>Fran</t>
        </is>
      </c>
      <c r="D91" t="inlineStr">
        <is>
          <t>thursday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dd4ee70b-1302-4298-8846-8524c668366d</t>
        </is>
      </c>
      <c r="B92" t="inlineStr">
        <is>
          <t>emp_001</t>
        </is>
      </c>
      <c r="C92" t="inlineStr">
        <is>
          <t>Fran</t>
        </is>
      </c>
      <c r="D92" t="inlineStr">
        <is>
          <t>friday</t>
        </is>
      </c>
      <c r="E92" t="inlineStr">
        <is>
          <t>09:00</t>
        </is>
      </c>
      <c r="F92" t="inlineStr">
        <is>
          <t>17:00</t>
        </is>
      </c>
      <c r="G92" t="inlineStr">
        <is>
          <t>management</t>
        </is>
      </c>
      <c r="I92" t="n">
        <v>8</v>
      </c>
      <c r="J92" t="b">
        <v>0</v>
      </c>
      <c r="L92" t="b">
        <v>0</v>
      </c>
      <c r="N92" t="inlineStr">
        <is>
          <t>manager activities</t>
        </is>
      </c>
    </row>
    <row r="93">
      <c r="A93" t="inlineStr">
        <is>
          <t>06c541bc-e571-42b2-8f7f-4c654597b267</t>
        </is>
      </c>
      <c r="B93" t="inlineStr">
        <is>
          <t>emp_002</t>
        </is>
      </c>
      <c r="C93" t="inlineStr">
        <is>
          <t>Aashima</t>
        </is>
      </c>
      <c r="D93" t="inlineStr">
        <is>
          <t>monday</t>
        </is>
      </c>
      <c r="E93" t="inlineStr">
        <is>
          <t>09:00</t>
        </is>
      </c>
      <c r="F93" t="inlineStr">
        <is>
          <t>17:00</t>
        </is>
      </c>
      <c r="G93" t="inlineStr">
        <is>
          <t>management</t>
        </is>
      </c>
      <c r="I93" t="n">
        <v>8</v>
      </c>
      <c r="J93" t="b">
        <v>0</v>
      </c>
      <c r="L93" t="b">
        <v>0</v>
      </c>
      <c r="N93" t="inlineStr">
        <is>
          <t>manager activities</t>
        </is>
      </c>
    </row>
    <row r="94">
      <c r="A94" t="inlineStr">
        <is>
          <t>eb79295d-454d-4cb4-8e7f-e2e6bf3dbaa5</t>
        </is>
      </c>
      <c r="B94" t="inlineStr">
        <is>
          <t>emp_002</t>
        </is>
      </c>
      <c r="C94" t="inlineStr">
        <is>
          <t>Aashima</t>
        </is>
      </c>
      <c r="D94" t="inlineStr">
        <is>
          <t>tuesday</t>
        </is>
      </c>
      <c r="E94" t="inlineStr">
        <is>
          <t>09:00</t>
        </is>
      </c>
      <c r="F94" t="inlineStr">
        <is>
          <t>17:00</t>
        </is>
      </c>
      <c r="G94" t="inlineStr">
        <is>
          <t>management</t>
        </is>
      </c>
      <c r="I94" t="n">
        <v>8</v>
      </c>
      <c r="J94" t="b">
        <v>0</v>
      </c>
      <c r="L94" t="b">
        <v>0</v>
      </c>
      <c r="N94" t="inlineStr">
        <is>
          <t>manager activities</t>
        </is>
      </c>
    </row>
    <row r="95">
      <c r="A95" t="inlineStr">
        <is>
          <t>afcb1dfa-6e03-414b-a109-f6f48afe31d8</t>
        </is>
      </c>
      <c r="B95" t="inlineStr">
        <is>
          <t>emp_002</t>
        </is>
      </c>
      <c r="C95" t="inlineStr">
        <is>
          <t>Aashima</t>
        </is>
      </c>
      <c r="D95" t="inlineStr">
        <is>
          <t>wednesday</t>
        </is>
      </c>
      <c r="E95" t="inlineStr">
        <is>
          <t>09:00</t>
        </is>
      </c>
      <c r="F95" t="inlineStr">
        <is>
          <t>17:00</t>
        </is>
      </c>
      <c r="G95" t="inlineStr">
        <is>
          <t>management</t>
        </is>
      </c>
      <c r="I95" t="n">
        <v>8</v>
      </c>
      <c r="J95" t="b">
        <v>0</v>
      </c>
      <c r="L95" t="b">
        <v>0</v>
      </c>
      <c r="N95" t="inlineStr">
        <is>
          <t>manager activities</t>
        </is>
      </c>
    </row>
    <row r="96">
      <c r="A96" t="inlineStr">
        <is>
          <t>4b80de8f-bf26-48ad-a319-81b6b1d2b259</t>
        </is>
      </c>
      <c r="B96" t="inlineStr">
        <is>
          <t>emp_002</t>
        </is>
      </c>
      <c r="C96" t="inlineStr">
        <is>
          <t>Aashima</t>
        </is>
      </c>
      <c r="D96" t="inlineStr">
        <is>
          <t>thursday</t>
        </is>
      </c>
      <c r="E96" t="inlineStr">
        <is>
          <t>09:00</t>
        </is>
      </c>
      <c r="F96" t="inlineStr">
        <is>
          <t>17:00</t>
        </is>
      </c>
      <c r="G96" t="inlineStr">
        <is>
          <t>management</t>
        </is>
      </c>
      <c r="I96" t="n">
        <v>8</v>
      </c>
      <c r="J96" t="b">
        <v>0</v>
      </c>
      <c r="L96" t="b">
        <v>0</v>
      </c>
      <c r="N96" t="inlineStr">
        <is>
          <t>manager activities</t>
        </is>
      </c>
    </row>
    <row r="97">
      <c r="A97" t="inlineStr">
        <is>
          <t>adcf72ab-4add-49a7-9298-cabb4c3d1fd6</t>
        </is>
      </c>
      <c r="B97" t="inlineStr">
        <is>
          <t>emp_002</t>
        </is>
      </c>
      <c r="C97" t="inlineStr">
        <is>
          <t>Aashima</t>
        </is>
      </c>
      <c r="D97" t="inlineStr">
        <is>
          <t>friday</t>
        </is>
      </c>
      <c r="E97" t="inlineStr">
        <is>
          <t>09:00</t>
        </is>
      </c>
      <c r="F97" t="inlineStr">
        <is>
          <t>17:00</t>
        </is>
      </c>
      <c r="G97" t="inlineStr">
        <is>
          <t>management</t>
        </is>
      </c>
      <c r="I97" t="n">
        <v>8</v>
      </c>
      <c r="J97" t="b">
        <v>0</v>
      </c>
      <c r="L97" t="b">
        <v>0</v>
      </c>
      <c r="N97" t="inlineStr">
        <is>
          <t>manager activities</t>
        </is>
      </c>
    </row>
    <row r="98">
      <c r="A98" t="inlineStr">
        <is>
          <t>e93befa7-909e-4076-a838-124a21a088a0</t>
        </is>
      </c>
      <c r="B98" t="inlineStr">
        <is>
          <t>emp_1780946033840</t>
        </is>
      </c>
      <c r="C98" t="inlineStr">
        <is>
          <t>Manager Test</t>
        </is>
      </c>
      <c r="D98" t="inlineStr">
        <is>
          <t>monday</t>
        </is>
      </c>
      <c r="E98" t="inlineStr">
        <is>
          <t>09:00</t>
        </is>
      </c>
      <c r="F98" t="inlineStr">
        <is>
          <t>17:00</t>
        </is>
      </c>
      <c r="G98" t="inlineStr">
        <is>
          <t>management</t>
        </is>
      </c>
      <c r="I98" t="n">
        <v>8</v>
      </c>
      <c r="J98" t="b">
        <v>0</v>
      </c>
      <c r="L98" t="b">
        <v>0</v>
      </c>
      <c r="N98" t="inlineStr">
        <is>
          <t>manager activities</t>
        </is>
      </c>
    </row>
    <row r="99">
      <c r="A99" t="inlineStr">
        <is>
          <t>95218e12-9ea4-43ae-894a-4d7b1adc3a31</t>
        </is>
      </c>
      <c r="B99" t="inlineStr">
        <is>
          <t>emp_1780946033840</t>
        </is>
      </c>
      <c r="C99" t="inlineStr">
        <is>
          <t>Manager Test</t>
        </is>
      </c>
      <c r="D99" t="inlineStr">
        <is>
          <t>tuesday</t>
        </is>
      </c>
      <c r="E99" t="inlineStr">
        <is>
          <t>09:00</t>
        </is>
      </c>
      <c r="F99" t="inlineStr">
        <is>
          <t>17:00</t>
        </is>
      </c>
      <c r="G99" t="inlineStr">
        <is>
          <t>management</t>
        </is>
      </c>
      <c r="I99" t="n">
        <v>8</v>
      </c>
      <c r="J99" t="b">
        <v>0</v>
      </c>
      <c r="L99" t="b">
        <v>0</v>
      </c>
      <c r="N99" t="inlineStr">
        <is>
          <t>manager activities</t>
        </is>
      </c>
    </row>
    <row r="100">
      <c r="A100" t="inlineStr">
        <is>
          <t>e60d0fac-8bb5-4bf8-9e48-9562c1cab55e</t>
        </is>
      </c>
      <c r="B100" t="inlineStr">
        <is>
          <t>emp_1780946033840</t>
        </is>
      </c>
      <c r="C100" t="inlineStr">
        <is>
          <t>Manager Test</t>
        </is>
      </c>
      <c r="D100" t="inlineStr">
        <is>
          <t>wednesday</t>
        </is>
      </c>
      <c r="E100" t="inlineStr">
        <is>
          <t>09:00</t>
        </is>
      </c>
      <c r="F100" t="inlineStr">
        <is>
          <t>17:00</t>
        </is>
      </c>
      <c r="G100" t="inlineStr">
        <is>
          <t>management</t>
        </is>
      </c>
      <c r="I100" t="n">
        <v>8</v>
      </c>
      <c r="J100" t="b">
        <v>0</v>
      </c>
      <c r="L100" t="b">
        <v>0</v>
      </c>
      <c r="N100" t="inlineStr">
        <is>
          <t>manager activities</t>
        </is>
      </c>
    </row>
    <row r="101">
      <c r="A101" t="inlineStr">
        <is>
          <t>6926e0bb-df80-4380-b10b-bfba3e8cf685</t>
        </is>
      </c>
      <c r="B101" t="inlineStr">
        <is>
          <t>emp_1780946033840</t>
        </is>
      </c>
      <c r="C101" t="inlineStr">
        <is>
          <t>Manager Test</t>
        </is>
      </c>
      <c r="D101" t="inlineStr">
        <is>
          <t>thursday</t>
        </is>
      </c>
      <c r="E101" t="inlineStr">
        <is>
          <t>09:00</t>
        </is>
      </c>
      <c r="F101" t="inlineStr">
        <is>
          <t>17:00</t>
        </is>
      </c>
      <c r="G101" t="inlineStr">
        <is>
          <t>management</t>
        </is>
      </c>
      <c r="I101" t="n">
        <v>8</v>
      </c>
      <c r="J101" t="b">
        <v>0</v>
      </c>
      <c r="L101" t="b">
        <v>0</v>
      </c>
      <c r="N101" t="inlineStr">
        <is>
          <t>manager activities</t>
        </is>
      </c>
    </row>
    <row r="102">
      <c r="A102" t="inlineStr">
        <is>
          <t>00a5a979-c044-44c8-8af0-0fe977df48e6</t>
        </is>
      </c>
      <c r="B102" t="inlineStr">
        <is>
          <t>emp_1780946033840</t>
        </is>
      </c>
      <c r="C102" t="inlineStr">
        <is>
          <t>Manager Test</t>
        </is>
      </c>
      <c r="D102" t="inlineStr">
        <is>
          <t>friday</t>
        </is>
      </c>
      <c r="E102" t="inlineStr">
        <is>
          <t>09:00</t>
        </is>
      </c>
      <c r="F102" t="inlineStr">
        <is>
          <t>17:00</t>
        </is>
      </c>
      <c r="G102" t="inlineStr">
        <is>
          <t>management</t>
        </is>
      </c>
      <c r="I102" t="n">
        <v>8</v>
      </c>
      <c r="J102" t="b">
        <v>0</v>
      </c>
      <c r="L102" t="b">
        <v>0</v>
      </c>
      <c r="N102" t="inlineStr">
        <is>
          <t>manager activities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2026-06-10T00:01:31Z</dcterms:modified>
  <cp:lastModifiedBy>Levi Santos Araujo</cp:lastModifiedBy>
</cp:coreProperties>
</file>