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styles" Target="styles.xml" Id="rId86" /><Relationship Type="http://schemas.openxmlformats.org/officeDocument/2006/relationships/theme" Target="theme/theme1.xml" Id="rId8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t="inlineStr">
        <is>
          <t>2026-06-06 09:45:48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t="inlineStr">
        <is>
          <t>2026-06-06 09:45:48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t="inlineStr">
        <is>
          <t>2026-06-06 09:45:48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t="inlineStr">
        <is>
          <t>2026-06-06 09:45:48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t="inlineStr">
        <is>
          <t>2026-06-06 09:45:48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t="inlineStr">
        <is>
          <t>2026-06-06 09:45:48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t="inlineStr">
        <is>
          <t>2026-06-06 09:45:48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t="inlineStr">
        <is>
          <t>2026-06-06 09:45:48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t="inlineStr">
        <is>
          <t>2026-06-06 09:45:48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t="inlineStr">
        <is>
          <t>2026-06-06 09:45:48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t="inlineStr">
        <is>
          <t>2026-06-06 09:45:48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t="inlineStr">
        <is>
          <t>2026-06-06 09:45:48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t="inlineStr">
        <is>
          <t>2026-06-06 09:45:48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t="inlineStr">
        <is>
          <t>2026-06-06 09:45:48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t="inlineStr">
        <is>
          <t>2026-06-06 09:45:48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53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a889d01d-8bc6-419c-bf04-a67b8df7ddc3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842c5df2-170f-4ab7-86b5-74a243c1c7ab</t>
        </is>
      </c>
      <c r="B3" t="inlineStr">
        <is>
          <t>emp_004</t>
        </is>
      </c>
      <c r="C3" t="inlineStr">
        <is>
          <t>Pablo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c19954bd-dc24-4d4d-9541-198a39239d83</t>
        </is>
      </c>
      <c r="B4" t="inlineStr">
        <is>
          <t>emp_012</t>
        </is>
      </c>
      <c r="C4" t="inlineStr">
        <is>
          <t>Arfa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280f7f82-3c7e-4425-9457-3bc15bde6be4</t>
        </is>
      </c>
      <c r="B5" t="inlineStr">
        <is>
          <t>emp_013</t>
        </is>
      </c>
      <c r="C5" t="inlineStr">
        <is>
          <t>Taran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ef1f19d0-96f4-45dd-8cd2-d8a305cf6647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cc6583c9-a0a2-40e9-853d-4176d5b82a2d</t>
        </is>
      </c>
      <c r="B7" t="inlineStr">
        <is>
          <t>emp_007</t>
        </is>
      </c>
      <c r="C7" t="inlineStr">
        <is>
          <t>Viviana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d396c38b-3bee-4184-a230-e541c6ef0ffc</t>
        </is>
      </c>
      <c r="B8" t="inlineStr">
        <is>
          <t>emp_008</t>
        </is>
      </c>
      <c r="C8" t="inlineStr">
        <is>
          <t>Anastasia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2d56deda-a791-4585-9d84-13af899f6e39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67a847a7-f2a6-4c39-b487-4623d275306e</t>
        </is>
      </c>
      <c r="B10" t="inlineStr">
        <is>
          <t>emp_009</t>
        </is>
      </c>
      <c r="C10" t="inlineStr">
        <is>
          <t>MEG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2b17dda1-9387-4cca-abe4-e01a4896e367</t>
        </is>
      </c>
      <c r="B11" t="inlineStr">
        <is>
          <t>emp_012</t>
        </is>
      </c>
      <c r="C11" t="inlineStr">
        <is>
          <t>Arfa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19cc86ec-5132-4844-ac74-4531449bc267</t>
        </is>
      </c>
      <c r="B12" t="inlineStr">
        <is>
          <t>emp_013</t>
        </is>
      </c>
      <c r="C12" t="inlineStr">
        <is>
          <t>Taran C</t>
        </is>
      </c>
      <c r="D12" t="inlineStr">
        <is>
          <t>tuesday</t>
        </is>
      </c>
      <c r="E12" t="inlineStr">
        <is>
          <t>11:00</t>
        </is>
      </c>
      <c r="F12" t="inlineStr">
        <is>
          <t>14:00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ad033022-c502-4678-9030-b8435d05ca48</t>
        </is>
      </c>
      <c r="B13" t="inlineStr">
        <is>
          <t>emp_005</t>
        </is>
      </c>
      <c r="C13" t="inlineStr">
        <is>
          <t>Kavya C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second_floor</t>
        </is>
      </c>
      <c r="I13" t="n">
        <v>3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bf333d9f-465b-4fc8-9e0c-83a6419f9685</t>
        </is>
      </c>
      <c r="B14" t="inlineStr">
        <is>
          <t>emp_010</t>
        </is>
      </c>
      <c r="C14" t="inlineStr">
        <is>
          <t>Achal</t>
        </is>
      </c>
      <c r="D14" t="inlineStr">
        <is>
          <t>tuesday</t>
        </is>
      </c>
      <c r="E14" t="inlineStr">
        <is>
          <t>08:00</t>
        </is>
      </c>
      <c r="F14" t="inlineStr">
        <is>
          <t>17:00</t>
        </is>
      </c>
      <c r="G14" t="inlineStr">
        <is>
          <t>sixth_floor</t>
        </is>
      </c>
      <c r="I14" t="n">
        <v>9</v>
      </c>
      <c r="J14" t="b">
        <v>0</v>
      </c>
      <c r="L14" t="b">
        <v>0</v>
      </c>
      <c r="N14" t="inlineStr">
        <is>
          <t>6th floor</t>
        </is>
      </c>
    </row>
    <row r="15">
      <c r="A15" t="inlineStr">
        <is>
          <t>d62595dd-6328-4f6e-977c-300c653f2d21</t>
        </is>
      </c>
      <c r="B15" t="inlineStr">
        <is>
          <t>emp_011</t>
        </is>
      </c>
      <c r="C15" t="inlineStr">
        <is>
          <t>PRIYANKA</t>
        </is>
      </c>
      <c r="D15" t="inlineStr">
        <is>
          <t>tuesday</t>
        </is>
      </c>
      <c r="E15" t="inlineStr">
        <is>
          <t>08:30</t>
        </is>
      </c>
      <c r="F15" t="inlineStr">
        <is>
          <t>17:30</t>
        </is>
      </c>
      <c r="G15" t="inlineStr">
        <is>
          <t>desk</t>
        </is>
      </c>
      <c r="I15" t="n">
        <v>9</v>
      </c>
      <c r="J15" t="b">
        <v>0</v>
      </c>
      <c r="L15" t="b">
        <v>0</v>
      </c>
      <c r="N15" t="inlineStr">
        <is>
          <t>80 bloor</t>
        </is>
      </c>
    </row>
    <row r="16">
      <c r="A16" t="inlineStr">
        <is>
          <t>340269a0-99b0-4eeb-8758-64f93d4d299c</t>
        </is>
      </c>
      <c r="B16" t="inlineStr">
        <is>
          <t>emp_006</t>
        </is>
      </c>
      <c r="C16" t="inlineStr">
        <is>
          <t>Mickaela  C</t>
        </is>
      </c>
      <c r="D16" t="inlineStr">
        <is>
          <t>wednesday</t>
        </is>
      </c>
      <c r="E16" t="inlineStr">
        <is>
          <t>07:30</t>
        </is>
      </c>
      <c r="F16" t="inlineStr">
        <is>
          <t>10:30</t>
        </is>
      </c>
      <c r="G16" t="inlineStr">
        <is>
          <t>ground_floor</t>
        </is>
      </c>
      <c r="I16" t="n">
        <v>3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29dfa8fa-a5a3-4db2-872e-5696da7d4376</t>
        </is>
      </c>
      <c r="B17" t="inlineStr">
        <is>
          <t>emp_014</t>
        </is>
      </c>
      <c r="C17" t="inlineStr">
        <is>
          <t>Sagar C</t>
        </is>
      </c>
      <c r="D17" t="inlineStr">
        <is>
          <t>wednesday</t>
        </is>
      </c>
      <c r="E17" t="inlineStr">
        <is>
          <t>10:30</t>
        </is>
      </c>
      <c r="F17" t="inlineStr">
        <is>
          <t>16:30</t>
        </is>
      </c>
      <c r="G17" t="inlineStr">
        <is>
          <t>ground_floor</t>
        </is>
      </c>
      <c r="I17" t="n">
        <v>6</v>
      </c>
      <c r="J17" t="b">
        <v>0</v>
      </c>
      <c r="L17" t="b">
        <v>0</v>
      </c>
      <c r="N17" t="inlineStr">
        <is>
          <t>ground floor</t>
        </is>
      </c>
    </row>
    <row r="18">
      <c r="A18" t="inlineStr">
        <is>
          <t>e4366c69-0be9-481f-9af8-e02f83d20b2a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13dd9ca3-37d5-4840-8b65-48257ffbded5</t>
        </is>
      </c>
      <c r="B19" t="inlineStr">
        <is>
          <t>emp_013</t>
        </is>
      </c>
      <c r="C19" t="inlineStr">
        <is>
          <t>Taran C</t>
        </is>
      </c>
      <c r="D19" t="inlineStr">
        <is>
          <t>wednesday</t>
        </is>
      </c>
      <c r="E19" t="inlineStr">
        <is>
          <t>11:00</t>
        </is>
      </c>
      <c r="F19" t="inlineStr">
        <is>
          <t>14:00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ddbd14be-3fe7-449d-aed1-ad8719a5e2b1</t>
        </is>
      </c>
      <c r="B20" t="inlineStr">
        <is>
          <t>emp_005</t>
        </is>
      </c>
      <c r="C20" t="inlineStr">
        <is>
          <t>Kavya C</t>
        </is>
      </c>
      <c r="D20" t="inlineStr">
        <is>
          <t>wednesday</t>
        </is>
      </c>
      <c r="E20" t="inlineStr">
        <is>
          <t>14:00</t>
        </is>
      </c>
      <c r="F20" t="inlineStr">
        <is>
          <t>17:00</t>
        </is>
      </c>
      <c r="G20" t="inlineStr">
        <is>
          <t>second_floor</t>
        </is>
      </c>
      <c r="I20" t="n">
        <v>3</v>
      </c>
      <c r="J20" t="b">
        <v>0</v>
      </c>
      <c r="L20" t="b">
        <v>0</v>
      </c>
      <c r="N20" t="inlineStr">
        <is>
          <t>2nd floor</t>
        </is>
      </c>
    </row>
    <row r="21">
      <c r="A21" t="inlineStr">
        <is>
          <t>f68b9bc3-a909-436b-982f-614cd3cf6971</t>
        </is>
      </c>
      <c r="B21" t="inlineStr">
        <is>
          <t>emp_015</t>
        </is>
      </c>
      <c r="C21" t="inlineStr">
        <is>
          <t>Itohan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sixth_floor</t>
        </is>
      </c>
      <c r="I21" t="n">
        <v>9</v>
      </c>
      <c r="J21" t="b">
        <v>0</v>
      </c>
      <c r="L21" t="b">
        <v>0</v>
      </c>
      <c r="N21" t="inlineStr">
        <is>
          <t>6th floor</t>
        </is>
      </c>
    </row>
    <row r="22">
      <c r="A22" t="inlineStr">
        <is>
          <t>405bcf94-770f-4bd9-897c-ed880807413a</t>
        </is>
      </c>
      <c r="B22" t="inlineStr">
        <is>
          <t>emp_016</t>
        </is>
      </c>
      <c r="C22" t="inlineStr">
        <is>
          <t>Arnob</t>
        </is>
      </c>
      <c r="D22" t="inlineStr">
        <is>
          <t>wednesday</t>
        </is>
      </c>
      <c r="E22" t="inlineStr">
        <is>
          <t>08:30</t>
        </is>
      </c>
      <c r="F22" t="inlineStr">
        <is>
          <t>17:30</t>
        </is>
      </c>
      <c r="G22" t="inlineStr">
        <is>
          <t>desk</t>
        </is>
      </c>
      <c r="I22" t="n">
        <v>9</v>
      </c>
      <c r="J22" t="b">
        <v>0</v>
      </c>
      <c r="L22" t="b">
        <v>0</v>
      </c>
      <c r="N22" t="inlineStr">
        <is>
          <t>80 bloor</t>
        </is>
      </c>
    </row>
    <row r="23">
      <c r="A23" t="inlineStr">
        <is>
          <t>1f9b50ad-84fc-4262-ae52-24963aa29ad9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07:30</t>
        </is>
      </c>
      <c r="F23" t="inlineStr">
        <is>
          <t>10:30</t>
        </is>
      </c>
      <c r="G23" t="inlineStr">
        <is>
          <t>ground_floor</t>
        </is>
      </c>
      <c r="I23" t="n">
        <v>3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c93718e8-091e-49f4-9495-3717e5c74787</t>
        </is>
      </c>
      <c r="B24" t="inlineStr">
        <is>
          <t>emp_017</t>
        </is>
      </c>
      <c r="C24" t="inlineStr">
        <is>
          <t>Intern Chidera</t>
        </is>
      </c>
      <c r="D24" t="inlineStr">
        <is>
          <t>thursday</t>
        </is>
      </c>
      <c r="E24" t="inlineStr">
        <is>
          <t>10:30</t>
        </is>
      </c>
      <c r="F24" t="inlineStr">
        <is>
          <t>16:30</t>
        </is>
      </c>
      <c r="G24" t="inlineStr">
        <is>
          <t>ground_floor</t>
        </is>
      </c>
      <c r="I24" t="n">
        <v>6</v>
      </c>
      <c r="J24" t="b">
        <v>0</v>
      </c>
      <c r="L24" t="b">
        <v>0</v>
      </c>
      <c r="N24" t="inlineStr">
        <is>
          <t>ground floor</t>
        </is>
      </c>
    </row>
    <row r="25">
      <c r="A25" t="inlineStr">
        <is>
          <t>9a863ef2-326f-45e7-bd0a-f5f62f9c7b06</t>
        </is>
      </c>
      <c r="B25" t="inlineStr">
        <is>
          <t>emp_012</t>
        </is>
      </c>
      <c r="C25" t="inlineStr">
        <is>
          <t>Arfa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11:00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a8a29630-ac28-4915-b9fa-2c399233ed6c</t>
        </is>
      </c>
      <c r="B26" t="inlineStr">
        <is>
          <t>emp_013</t>
        </is>
      </c>
      <c r="C26" t="inlineStr">
        <is>
          <t>Taran C</t>
        </is>
      </c>
      <c r="D26" t="inlineStr">
        <is>
          <t>thursday</t>
        </is>
      </c>
      <c r="E26" t="inlineStr">
        <is>
          <t>11:00</t>
        </is>
      </c>
      <c r="F26" t="inlineStr">
        <is>
          <t>14:00</t>
        </is>
      </c>
      <c r="G26" t="inlineStr">
        <is>
          <t>second_floor</t>
        </is>
      </c>
      <c r="I26" t="n">
        <v>3</v>
      </c>
      <c r="J26" t="b">
        <v>0</v>
      </c>
      <c r="L26" t="b">
        <v>0</v>
      </c>
      <c r="N26" t="inlineStr">
        <is>
          <t>2nd floor</t>
        </is>
      </c>
    </row>
    <row r="27">
      <c r="A27" t="inlineStr">
        <is>
          <t>7bd8d9d6-492d-4bd4-8e35-99558fdb18f2</t>
        </is>
      </c>
      <c r="B27" t="inlineStr">
        <is>
          <t>emp_018</t>
        </is>
      </c>
      <c r="C27" t="inlineStr">
        <is>
          <t>Intern Heena</t>
        </is>
      </c>
      <c r="D27" t="inlineStr">
        <is>
          <t>thursday</t>
        </is>
      </c>
      <c r="E27" t="inlineStr">
        <is>
          <t>14:00</t>
        </is>
      </c>
      <c r="F27" t="inlineStr">
        <is>
          <t>17:00</t>
        </is>
      </c>
      <c r="G27" t="inlineStr">
        <is>
          <t>second_floor</t>
        </is>
      </c>
      <c r="I27" t="n">
        <v>3</v>
      </c>
      <c r="J27" t="b">
        <v>0</v>
      </c>
      <c r="L27" t="b">
        <v>0</v>
      </c>
      <c r="N27" t="inlineStr">
        <is>
          <t>2nd floor</t>
        </is>
      </c>
    </row>
    <row r="28">
      <c r="A28" t="inlineStr">
        <is>
          <t>a7c4592e-d405-431d-adc4-8b58728f934f</t>
        </is>
      </c>
      <c r="B28" t="inlineStr">
        <is>
          <t>emp_005</t>
        </is>
      </c>
      <c r="C28" t="inlineStr">
        <is>
          <t>Kavya C</t>
        </is>
      </c>
      <c r="D28" t="inlineStr">
        <is>
          <t>thursday</t>
        </is>
      </c>
      <c r="E28" t="inlineStr">
        <is>
          <t>08:00</t>
        </is>
      </c>
      <c r="F28" t="inlineStr">
        <is>
          <t>17:00</t>
        </is>
      </c>
      <c r="G28" t="inlineStr">
        <is>
          <t>sixth_floor</t>
        </is>
      </c>
      <c r="I28" t="n">
        <v>9</v>
      </c>
      <c r="J28" t="b">
        <v>0</v>
      </c>
      <c r="L28" t="b">
        <v>0</v>
      </c>
      <c r="N28" t="inlineStr">
        <is>
          <t>6th floor</t>
        </is>
      </c>
    </row>
    <row r="29">
      <c r="A29" t="inlineStr">
        <is>
          <t>38ae284e-bb8c-427c-9b55-5528bfc6dde5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08:30</t>
        </is>
      </c>
      <c r="F29" t="inlineStr">
        <is>
          <t>17:30</t>
        </is>
      </c>
      <c r="G29" t="inlineStr">
        <is>
          <t>desk</t>
        </is>
      </c>
      <c r="I29" t="n">
        <v>9</v>
      </c>
      <c r="J29" t="b">
        <v>0</v>
      </c>
      <c r="L29" t="b">
        <v>0</v>
      </c>
      <c r="N29" t="inlineStr">
        <is>
          <t>80 bloor</t>
        </is>
      </c>
    </row>
    <row r="30">
      <c r="A30" t="inlineStr">
        <is>
          <t>3f9ca0e1-7379-40d0-b898-93e5991fe88a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07:30</t>
        </is>
      </c>
      <c r="F30" t="inlineStr">
        <is>
          <t>10:30</t>
        </is>
      </c>
      <c r="G30" t="inlineStr">
        <is>
          <t>ground_floor</t>
        </is>
      </c>
      <c r="I30" t="n">
        <v>3</v>
      </c>
      <c r="J30" t="b">
        <v>0</v>
      </c>
      <c r="L30" t="b">
        <v>0</v>
      </c>
      <c r="N30" t="inlineStr">
        <is>
          <t>ground floor</t>
        </is>
      </c>
    </row>
    <row r="31">
      <c r="A31" t="inlineStr">
        <is>
          <t>161a4717-6752-40fd-a6fe-69ef8c7297b9</t>
        </is>
      </c>
      <c r="B31" t="inlineStr">
        <is>
          <t>emp_018</t>
        </is>
      </c>
      <c r="C31" t="inlineStr">
        <is>
          <t>Intern Heena</t>
        </is>
      </c>
      <c r="D31" t="inlineStr">
        <is>
          <t>friday</t>
        </is>
      </c>
      <c r="E31" t="inlineStr">
        <is>
          <t>10:30</t>
        </is>
      </c>
      <c r="F31" t="inlineStr">
        <is>
          <t>16:30</t>
        </is>
      </c>
      <c r="G31" t="inlineStr">
        <is>
          <t>ground_floor</t>
        </is>
      </c>
      <c r="I31" t="n">
        <v>6</v>
      </c>
      <c r="J31" t="b">
        <v>0</v>
      </c>
      <c r="L31" t="b">
        <v>0</v>
      </c>
      <c r="N31" t="inlineStr">
        <is>
          <t>ground floor</t>
        </is>
      </c>
    </row>
    <row r="32">
      <c r="A32" t="inlineStr">
        <is>
          <t>ad23bada-c6de-45af-b59c-3f8145bdbe66</t>
        </is>
      </c>
      <c r="B32" t="inlineStr">
        <is>
          <t>emp_012</t>
        </is>
      </c>
      <c r="C32" t="inlineStr">
        <is>
          <t>Arfa C</t>
        </is>
      </c>
      <c r="D32" t="inlineStr">
        <is>
          <t>friday</t>
        </is>
      </c>
      <c r="E32" t="inlineStr">
        <is>
          <t>08:00</t>
        </is>
      </c>
      <c r="F32" t="inlineStr">
        <is>
          <t>11:00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e62b59b6-657d-450b-a2ce-8855dbe0fe37</t>
        </is>
      </c>
      <c r="B33" t="inlineStr">
        <is>
          <t>emp_013</t>
        </is>
      </c>
      <c r="C33" t="inlineStr">
        <is>
          <t>Taran C</t>
        </is>
      </c>
      <c r="D33" t="inlineStr">
        <is>
          <t>friday</t>
        </is>
      </c>
      <c r="E33" t="inlineStr">
        <is>
          <t>11:00</t>
        </is>
      </c>
      <c r="F33" t="inlineStr">
        <is>
          <t>14:00</t>
        </is>
      </c>
      <c r="G33" t="inlineStr">
        <is>
          <t>second_floor</t>
        </is>
      </c>
      <c r="I33" t="n">
        <v>3</v>
      </c>
      <c r="J33" t="b">
        <v>0</v>
      </c>
      <c r="L33" t="b">
        <v>0</v>
      </c>
      <c r="N33" t="inlineStr">
        <is>
          <t>2nd floor</t>
        </is>
      </c>
    </row>
    <row r="34">
      <c r="A34" t="inlineStr">
        <is>
          <t>0dbd38bb-6c71-4a68-98dd-f67c0f6606c4</t>
        </is>
      </c>
      <c r="B34" t="inlineStr">
        <is>
          <t>emp_009</t>
        </is>
      </c>
      <c r="C34" t="inlineStr">
        <is>
          <t>MEG</t>
        </is>
      </c>
      <c r="D34" t="inlineStr">
        <is>
          <t>friday</t>
        </is>
      </c>
      <c r="E34" t="inlineStr">
        <is>
          <t>14:00</t>
        </is>
      </c>
      <c r="F34" t="inlineStr">
        <is>
          <t>17:00</t>
        </is>
      </c>
      <c r="G34" t="inlineStr">
        <is>
          <t>second_floor</t>
        </is>
      </c>
      <c r="I34" t="n">
        <v>3</v>
      </c>
      <c r="J34" t="b">
        <v>0</v>
      </c>
      <c r="L34" t="b">
        <v>0</v>
      </c>
      <c r="N34" t="inlineStr">
        <is>
          <t>2nd floor</t>
        </is>
      </c>
    </row>
    <row r="35">
      <c r="A35" t="inlineStr">
        <is>
          <t>ac574ee7-0496-457a-a554-999ac34f206f</t>
        </is>
      </c>
      <c r="B35" t="inlineStr">
        <is>
          <t>emp_014</t>
        </is>
      </c>
      <c r="C35" t="inlineStr">
        <is>
          <t>Sagar C</t>
        </is>
      </c>
      <c r="D35" t="inlineStr">
        <is>
          <t>friday</t>
        </is>
      </c>
      <c r="E35" t="inlineStr">
        <is>
          <t>08:00</t>
        </is>
      </c>
      <c r="F35" t="inlineStr">
        <is>
          <t>17:00</t>
        </is>
      </c>
      <c r="G35" t="inlineStr">
        <is>
          <t>sixth_floor</t>
        </is>
      </c>
      <c r="I35" t="n">
        <v>9</v>
      </c>
      <c r="J35" t="b">
        <v>0</v>
      </c>
      <c r="L35" t="b">
        <v>0</v>
      </c>
      <c r="N35" t="inlineStr">
        <is>
          <t>6th floor</t>
        </is>
      </c>
    </row>
    <row r="36">
      <c r="A36" t="inlineStr">
        <is>
          <t>da226fe2-b078-4dab-9ccc-781fbc33cf20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08:30</t>
        </is>
      </c>
      <c r="F36" t="inlineStr">
        <is>
          <t>17:30</t>
        </is>
      </c>
      <c r="G36" t="inlineStr">
        <is>
          <t>desk</t>
        </is>
      </c>
      <c r="I36" t="n">
        <v>9</v>
      </c>
      <c r="J36" t="b">
        <v>0</v>
      </c>
      <c r="L36" t="b">
        <v>0</v>
      </c>
      <c r="N36" t="inlineStr">
        <is>
          <t>80 bloor</t>
        </is>
      </c>
    </row>
    <row r="37">
      <c r="A37" t="inlineStr">
        <is>
          <t>ef998cf2-3c89-47f5-b604-b32c99d54428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saturday</t>
        </is>
      </c>
      <c r="E37" t="inlineStr">
        <is>
          <t>07:30</t>
        </is>
      </c>
      <c r="F37" t="inlineStr">
        <is>
          <t>10:30</t>
        </is>
      </c>
      <c r="G37" t="inlineStr">
        <is>
          <t>ground_floor</t>
        </is>
      </c>
      <c r="I37" t="n">
        <v>3</v>
      </c>
      <c r="J37" t="b">
        <v>0</v>
      </c>
      <c r="L37" t="b">
        <v>0</v>
      </c>
      <c r="N37" t="inlineStr">
        <is>
          <t>ground floor</t>
        </is>
      </c>
    </row>
    <row r="38">
      <c r="A38" t="inlineStr">
        <is>
          <t>1b2e1d36-e236-4b15-a240-b4d8d574c7a8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10:30</t>
        </is>
      </c>
      <c r="F38" t="inlineStr">
        <is>
          <t>16:30</t>
        </is>
      </c>
      <c r="G38" t="inlineStr">
        <is>
          <t>ground_floor</t>
        </is>
      </c>
      <c r="I38" t="n">
        <v>6</v>
      </c>
      <c r="J38" t="b">
        <v>0</v>
      </c>
      <c r="L38" t="b">
        <v>0</v>
      </c>
      <c r="N38" t="inlineStr">
        <is>
          <t>ground floor</t>
        </is>
      </c>
    </row>
    <row r="39">
      <c r="A39" t="inlineStr">
        <is>
          <t>ffcf1209-80c2-46fa-b7f3-fe3ebe3a7a00</t>
        </is>
      </c>
      <c r="B39" t="inlineStr">
        <is>
          <t>emp_012</t>
        </is>
      </c>
      <c r="C39" t="inlineStr">
        <is>
          <t>Arfa C</t>
        </is>
      </c>
      <c r="D39" t="inlineStr">
        <is>
          <t>saturday</t>
        </is>
      </c>
      <c r="E39" t="inlineStr">
        <is>
          <t>08:00</t>
        </is>
      </c>
      <c r="F39" t="inlineStr">
        <is>
          <t>11:00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c7a7c53b-d070-463a-ba2f-15d95ba18091</t>
        </is>
      </c>
      <c r="B40" t="inlineStr">
        <is>
          <t>emp_013</t>
        </is>
      </c>
      <c r="C40" t="inlineStr">
        <is>
          <t>Taran C</t>
        </is>
      </c>
      <c r="D40" t="inlineStr">
        <is>
          <t>saturday</t>
        </is>
      </c>
      <c r="E40" t="inlineStr">
        <is>
          <t>11:00</t>
        </is>
      </c>
      <c r="F40" t="inlineStr">
        <is>
          <t>14:00</t>
        </is>
      </c>
      <c r="G40" t="inlineStr">
        <is>
          <t>second_floor</t>
        </is>
      </c>
      <c r="I40" t="n">
        <v>3</v>
      </c>
      <c r="J40" t="b">
        <v>0</v>
      </c>
      <c r="L40" t="b">
        <v>0</v>
      </c>
      <c r="N40" t="inlineStr">
        <is>
          <t>2nd floor</t>
        </is>
      </c>
    </row>
    <row r="41">
      <c r="A41" t="inlineStr">
        <is>
          <t>43ea8c0d-4631-4d06-9e93-bea877005530</t>
        </is>
      </c>
      <c r="B41" t="inlineStr">
        <is>
          <t>emp_009</t>
        </is>
      </c>
      <c r="C41" t="inlineStr">
        <is>
          <t>MEG</t>
        </is>
      </c>
      <c r="D41" t="inlineStr">
        <is>
          <t>saturday</t>
        </is>
      </c>
      <c r="E41" t="inlineStr">
        <is>
          <t>14:00</t>
        </is>
      </c>
      <c r="F41" t="inlineStr">
        <is>
          <t>17:00</t>
        </is>
      </c>
      <c r="G41" t="inlineStr">
        <is>
          <t>second_floor</t>
        </is>
      </c>
      <c r="I41" t="n">
        <v>3</v>
      </c>
      <c r="J41" t="b">
        <v>0</v>
      </c>
      <c r="L41" t="b">
        <v>0</v>
      </c>
      <c r="N41" t="inlineStr">
        <is>
          <t>2nd floor</t>
        </is>
      </c>
    </row>
    <row r="42">
      <c r="A42" t="inlineStr">
        <is>
          <t>3918b1e9-ddbd-4373-8870-2bbd69d0f857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08:00</t>
        </is>
      </c>
      <c r="F42" t="inlineStr">
        <is>
          <t>17:00</t>
        </is>
      </c>
      <c r="G42" t="inlineStr">
        <is>
          <t>sixth_floor</t>
        </is>
      </c>
      <c r="I42" t="n">
        <v>9</v>
      </c>
      <c r="J42" t="b">
        <v>0</v>
      </c>
      <c r="L42" t="b">
        <v>0</v>
      </c>
      <c r="N42" t="inlineStr">
        <is>
          <t>6th floor</t>
        </is>
      </c>
    </row>
    <row r="43">
      <c r="A43" t="inlineStr">
        <is>
          <t>656a93d3-97bf-40db-ada1-67df7d6c3a8a</t>
        </is>
      </c>
      <c r="B43" t="inlineStr">
        <is>
          <t>emp_011</t>
        </is>
      </c>
      <c r="C43" t="inlineStr">
        <is>
          <t>PRIYANKA</t>
        </is>
      </c>
      <c r="D43" t="inlineStr">
        <is>
          <t>saturday</t>
        </is>
      </c>
      <c r="E43" t="inlineStr">
        <is>
          <t>08:30</t>
        </is>
      </c>
      <c r="F43" t="inlineStr">
        <is>
          <t>17:30</t>
        </is>
      </c>
      <c r="G43" t="inlineStr">
        <is>
          <t>desk</t>
        </is>
      </c>
      <c r="I43" t="n">
        <v>9</v>
      </c>
      <c r="J43" t="b">
        <v>0</v>
      </c>
      <c r="L43" t="b">
        <v>0</v>
      </c>
      <c r="N43" t="inlineStr">
        <is>
          <t>80 bloor</t>
        </is>
      </c>
    </row>
    <row r="44">
      <c r="A44" t="inlineStr">
        <is>
          <t>a5be1139-2a85-4c06-a9f9-5d86d9a1d556</t>
        </is>
      </c>
      <c r="B44" t="inlineStr">
        <is>
          <t>emp_001</t>
        </is>
      </c>
      <c r="C44" t="inlineStr">
        <is>
          <t>Fran</t>
        </is>
      </c>
      <c r="D44" t="inlineStr">
        <is>
          <t>monday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7e8f6934-0f73-4e39-b260-af490510737f</t>
        </is>
      </c>
      <c r="B45" t="inlineStr">
        <is>
          <t>emp_001</t>
        </is>
      </c>
      <c r="C45" t="inlineStr">
        <is>
          <t>Fran</t>
        </is>
      </c>
      <c r="D45" t="inlineStr">
        <is>
          <t>tuesday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f42161b8-cf13-4ada-847d-e32bbcfe7266</t>
        </is>
      </c>
      <c r="B46" t="inlineStr">
        <is>
          <t>emp_001</t>
        </is>
      </c>
      <c r="C46" t="inlineStr">
        <is>
          <t>Fran</t>
        </is>
      </c>
      <c r="D46" t="inlineStr">
        <is>
          <t>wednesday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06ccedaa-9011-4bd7-a798-bcf5075e60e7</t>
        </is>
      </c>
      <c r="B47" t="inlineStr">
        <is>
          <t>emp_001</t>
        </is>
      </c>
      <c r="C47" t="inlineStr">
        <is>
          <t>Fran</t>
        </is>
      </c>
      <c r="D47" t="inlineStr">
        <is>
          <t>thursday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6714a4cd-2c6a-42c0-837e-2960b04114cd</t>
        </is>
      </c>
      <c r="B48" t="inlineStr">
        <is>
          <t>emp_001</t>
        </is>
      </c>
      <c r="C48" t="inlineStr">
        <is>
          <t>Fran</t>
        </is>
      </c>
      <c r="D48" t="inlineStr">
        <is>
          <t>friday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49b3dafb-f621-4d64-b134-fc5dc0655399</t>
        </is>
      </c>
      <c r="B49" t="inlineStr">
        <is>
          <t>emp_002</t>
        </is>
      </c>
      <c r="C49" t="inlineStr">
        <is>
          <t>Aashima</t>
        </is>
      </c>
      <c r="D49" t="inlineStr">
        <is>
          <t>monday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7e7c5be9-65d7-43f4-8292-50368440390f</t>
        </is>
      </c>
      <c r="B50" t="inlineStr">
        <is>
          <t>emp_002</t>
        </is>
      </c>
      <c r="C50" t="inlineStr">
        <is>
          <t>Aashima</t>
        </is>
      </c>
      <c r="D50" t="inlineStr">
        <is>
          <t>tuesday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1009fad5-2bc9-46c9-bf78-045e908d1674</t>
        </is>
      </c>
      <c r="B51" t="inlineStr">
        <is>
          <t>emp_002</t>
        </is>
      </c>
      <c r="C51" t="inlineStr">
        <is>
          <t>Aashima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b2a0797b-a77c-4e28-bfc8-f9afcfe59d8e</t>
        </is>
      </c>
      <c r="B52" t="inlineStr">
        <is>
          <t>emp_002</t>
        </is>
      </c>
      <c r="C52" t="inlineStr">
        <is>
          <t>Aashima</t>
        </is>
      </c>
      <c r="D52" t="inlineStr">
        <is>
          <t>thursday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14c46fdf-47c5-441d-b8ed-a6a26476d908</t>
        </is>
      </c>
      <c r="B53" t="inlineStr">
        <is>
          <t>emp_002</t>
        </is>
      </c>
      <c r="C53" t="inlineStr">
        <is>
          <t>Aashima</t>
        </is>
      </c>
      <c r="D53" t="inlineStr">
        <is>
          <t>friday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b22ce7fd18070390</t>
        </is>
      </c>
      <c r="D2" t="inlineStr">
        <is>
          <t>manager</t>
        </is>
      </c>
      <c r="E2" t="inlineStr">
        <is>
          <t>2026-06-18T22:48:45.656871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2026-06-18T22:48:45Z</dcterms:modified>
</cp:coreProperties>
</file>