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J43" t="inlineStr"/>
      <c r="K43" t="inlineStr"/>
      <c r="M43" s="1" t="n">
        <v>46193.75775863426</v>
      </c>
      <c r="N43" s="1" t="n">
        <v>46193.76099846356</v>
      </c>
      <c r="O43" t="inlineStr">
        <is>
          <t>emp_1781822824670</t>
        </is>
      </c>
      <c r="P43" s="1" t="n">
        <v>46193.76099846364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t="inlineStr">
        <is>
          <t>2026-06-23</t>
        </is>
      </c>
      <c r="E44" t="inlineStr">
        <is>
          <t>2026-06-23</t>
        </is>
      </c>
      <c r="F44" t="inlineStr">
        <is>
          <t>["tuesday"]</t>
        </is>
      </c>
      <c r="I44" t="inlineStr">
        <is>
          <t>AvailabilityRequestStatus.PENDING</t>
        </is>
      </c>
      <c r="K44" t="inlineStr">
        <is>
          <t>Please appp</t>
        </is>
      </c>
      <c r="M44" s="1" t="n">
        <v>46193.75801990741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2026-06-20T22:15:50Z</dcterms:modified>
</cp:coreProperties>
</file>