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emp_1781839112149</t>
        </is>
      </c>
      <c r="B20" t="inlineStr">
        <is>
          <t>EmplRequest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46192.13787351852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AvailabilityRequestStatus.APPROVED</t>
        </is>
      </c>
      <c r="J10" t="inlineStr"/>
      <c r="M10" s="1" t="n">
        <v>46192.13820190972</v>
      </c>
      <c r="N10" s="1" t="n">
        <v>46192.41714659406</v>
      </c>
      <c r="O10" t="inlineStr">
        <is>
          <t>emp_1781822824670</t>
        </is>
      </c>
      <c r="P10" s="1" t="n">
        <v>46192.41714659412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2026-06-19T10:00:41Z</dcterms:modified>
</cp:coreProperties>
</file>