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J28" t="inlineStr"/>
      <c r="M28" s="1" t="n">
        <v>46192.72976899306</v>
      </c>
      <c r="N28" s="1" t="n">
        <v>46192.73001857867</v>
      </c>
      <c r="O28" t="inlineStr">
        <is>
          <t>emp_1781822824670</t>
        </is>
      </c>
      <c r="P28" s="1" t="n">
        <v>46192.7300185787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locked_adf1737f-d931-4e6e-a4bf-47a050527e3e_2026-06-21</t>
        </is>
      </c>
      <c r="B71" t="inlineStr">
        <is>
          <t>emp_1781904291162</t>
        </is>
      </c>
      <c r="C71" t="inlineStr">
        <is>
          <t>newjon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2026-06-19T21:31:13Z</dcterms:modified>
</cp:coreProperties>
</file>