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J19" t="inlineStr"/>
      <c r="M19" s="1" t="n">
        <v>46192.75029615741</v>
      </c>
      <c r="N19" s="1" t="n">
        <v>46192.75328232694</v>
      </c>
      <c r="O19" t="inlineStr">
        <is>
          <t>emp_1781822824670</t>
        </is>
      </c>
      <c r="P19" s="1" t="n">
        <v>46192.75328232699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2026-06-19T18:04:43Z</dcterms:modified>
</cp:coreProperties>
</file>