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"774486b2-1b87-4868-8b06-d18702d95f8a", "employee_id": "emp_1781986747076",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"Need day offs Tuesday."}, "created_at": "2026-06-20T16:30:58.035934",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AvailabilityRequestStatus.PENDING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t="inlineStr">
        <is>
          <t>2026-06-25</t>
        </is>
      </c>
      <c r="E32" t="inlineStr">
        <is>
          <t>2026-06-25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Sorry.</t>
        </is>
      </c>
      <c r="M32" s="1" t="n">
        <v>46193.68134703704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2026-06-20T20:30:58Z</dcterms:modified>
</cp:coreProperties>
</file>