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emp_1781999606683</t>
        </is>
      </c>
      <c r="B20" t="inlineStr">
        <is>
          <t>john12</t>
        </is>
      </c>
      <c r="D20" t="inlineStr">
        <is>
          <t>employee</t>
        </is>
      </c>
      <c r="E20" t="n">
        <v>24</v>
      </c>
      <c r="F20" t="inlineStr">
        <is>
          <t>{"ground_floor": 2, "second_floor": 1, "sixth_floor": 2, "call_center": 1, "80_bloor": 2, "event": 1}</t>
        </is>
      </c>
      <c r="G20" t="b">
        <v>1</v>
      </c>
      <c r="H20" s="1" t="n">
        <v>46193.82878119213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2026-06-20T23:54:20Z</dcterms:modified>
</cp:coreProperties>
</file>