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vi\Documents\Data Structures\HW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<sst xmlns="http://schemas.openxmlformats.org/spreadsheetml/2006/main" count="13" uniqueCount="13">
  <si>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Method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</si>
  <si>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</si>
  <si>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</si>
  <si>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</si>
  <si>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</si>
  <si>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</si>
  <si>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</si>
  <si>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</si>
  <si>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</si>
  <si>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</si>
  <si>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</si>
  <si>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Binary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</si>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</sst>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 formatCode="#,##0">
                  <c:v>114686</c:v>
                </c:pt>
                <c:pt idx="1">
                  <c:v>151725</c:v>
                </c:pt>
                <c:pt idx="2">
                  <c:v>115578</c:v>
                </c:pt>
                <c:pt idx="3">
                  <c:v>157525</c:v>
                </c:pt>
                <c:pt idx="4">
                  <c:v>107545</c:v>
                </c:pt>
                <c:pt idx="5">
                  <c:v>112008</c:v>
                </c:pt>
                <c:pt idx="6">
                  <c:v>174929</c:v>
                </c:pt>
                <c:pt idx="7">
                  <c:v>170020</c:v>
                </c:pt>
                <c:pt idx="8">
                  <c:v>170020</c:v>
                </c:pt>
                <c:pt idx="9">
                  <c:v>118256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14040"/>
        <c:axId val="79714824"/>
      </c:lineChart>
      <c:catAx>
        <c:axId val="7971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824"/>
        <c:crosses val="autoZero"/>
        <c:auto val="1"/>
        <c:lblAlgn val="ctr"/>
        <c:lblOffset val="100"/>
        <c:noMultiLvlLbl val="0"/>
      </c:catAx>
      <c:valAx>
        <c:axId val="797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35956407</c:v>
                </c:pt>
                <c:pt idx="1">
                  <c:v>40580871</c:v>
                </c:pt>
                <c:pt idx="2">
                  <c:v>38794543</c:v>
                </c:pt>
                <c:pt idx="3">
                  <c:v>36531174</c:v>
                </c:pt>
                <c:pt idx="4">
                  <c:v>8752702</c:v>
                </c:pt>
                <c:pt idx="5">
                  <c:v>36754298</c:v>
                </c:pt>
                <c:pt idx="6">
                  <c:v>11105320</c:v>
                </c:pt>
                <c:pt idx="7">
                  <c:v>11472135</c:v>
                </c:pt>
                <c:pt idx="8">
                  <c:v>1264219</c:v>
                </c:pt>
                <c:pt idx="9">
                  <c:v>39271581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39160"/>
        <c:axId val="436037984"/>
      </c:lineChart>
      <c:catAx>
        <c:axId val="4360391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7984"/>
        <c:crosses val="max"/>
        <c:auto val="1"/>
        <c:lblAlgn val="ctr"/>
        <c:lblOffset val="100"/>
        <c:noMultiLvlLbl val="0"/>
      </c:catAx>
      <c:valAx>
        <c:axId val="4360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</xdr:row>
      <xdr:rowOff>4762</xdr:rowOff>
    </xdr:from>
    <xdr:to>
      <xdr:col>9</xdr:col>
      <xdr:colOff>76200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18</xdr:row>
      <xdr:rowOff>166687</xdr:rowOff>
    </xdr:from>
    <xdr:to>
      <xdr:col>9</xdr:col>
      <xdr:colOff>76200</xdr:colOff>
      <xdr:row>33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A10" workbookViewId="0">
      <selection activeCell="K7" sqref="K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12</v>
      </c>
      <c r="B2" s="1">
        <v>35956407</v>
      </c>
      <c r="C2" s="1">
        <v>40580871</v>
      </c>
      <c r="D2" s="1">
        <v>38794543</v>
      </c>
      <c r="E2" s="1">
        <v>36531174</v>
      </c>
      <c r="F2" s="1">
        <v>8752702</v>
      </c>
      <c r="G2" s="1">
        <v>36754298</v>
      </c>
      <c r="H2" s="1">
        <v>11105320</v>
      </c>
      <c r="I2" s="1">
        <v>11472135</v>
      </c>
      <c r="J2" s="1">
        <v>1264219</v>
      </c>
      <c r="K2" s="1">
        <v>39271581</v>
      </c>
    </row>
    <row r="3" spans="1:11" x14ac:dyDescent="0.25">
      <c r="A3" s="1" t="s">
        <v>11</v>
      </c>
      <c r="B3" s="2">
        <v>114686</v>
      </c>
      <c r="C3" s="1">
        <v>151725</v>
      </c>
      <c r="D3" s="1">
        <v>115578</v>
      </c>
      <c r="E3" s="1">
        <v>157525</v>
      </c>
      <c r="F3" s="1">
        <v>107545</v>
      </c>
      <c r="G3" s="1">
        <v>112008</v>
      </c>
      <c r="H3" s="1">
        <v>174929</v>
      </c>
      <c r="I3" s="1">
        <v>170020</v>
      </c>
      <c r="J3" s="1">
        <v>170020</v>
      </c>
      <c r="K3" s="1">
        <v>118256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2018-03-05T03:15:28Z</dcterms:created>
  <dcterms:modified xsi:type="dcterms:W3CDTF">2018-03-05T04:39:32Z</dcterms:modified>
</cp:coreProperties>
</file>