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Lookup</vt:lpstr>
      <vt:lpstr>Data&gt;&gt;&gt;</vt:lpstr>
      <vt:lpstr>Raw data - no edits</vt:lpstr>
      <vt:lpstr>train</vt:lpstr>
      <vt:lpstr>Analysis&gt;&gt;&gt;</vt:lpstr>
      <vt:lpstr>Pivot - method 1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Lewis</dc:creator>
  <cp:lastModifiedBy>Walsh, Lewis</cp:lastModifiedBy>
  <dcterms:created xsi:type="dcterms:W3CDTF">2020-11-22T12:39:20Z</dcterms:created>
  <dcterms:modified xsi:type="dcterms:W3CDTF">2020-12-23T18:23:47Z</dcterms:modified>
</cp:coreProperties>
</file>