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6260" yWindow="2100" windowWidth="25360" windowHeight="187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28" i="2" l="1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D725" i="1"/>
  <c r="D1555" i="1"/>
  <c r="D1813" i="1"/>
  <c r="D1472" i="1"/>
  <c r="D915" i="1"/>
  <c r="D1852" i="1"/>
  <c r="D179" i="1"/>
  <c r="D789" i="1"/>
  <c r="D1091" i="1"/>
  <c r="D387" i="1"/>
  <c r="D948" i="1"/>
  <c r="D1456" i="1"/>
  <c r="D588" i="1"/>
  <c r="D683" i="1"/>
  <c r="D1874" i="1"/>
  <c r="D220" i="1"/>
  <c r="D1333" i="1"/>
  <c r="D394" i="1"/>
  <c r="D1573" i="1"/>
  <c r="D1142" i="1"/>
  <c r="D1164" i="1"/>
  <c r="D1188" i="1"/>
  <c r="D1911" i="1"/>
  <c r="D1504" i="1"/>
  <c r="D484" i="1"/>
  <c r="D1626" i="1"/>
  <c r="D1088" i="1"/>
  <c r="D737" i="1"/>
  <c r="D705" i="1"/>
  <c r="D837" i="1"/>
  <c r="D393" i="1"/>
  <c r="D793" i="1"/>
  <c r="D582" i="1"/>
  <c r="D927" i="1"/>
  <c r="D1430" i="1"/>
  <c r="D621" i="1"/>
  <c r="D1900" i="1"/>
  <c r="D1860" i="1"/>
  <c r="D1752" i="1"/>
  <c r="D1838" i="1"/>
  <c r="D1044" i="1"/>
  <c r="D110" i="1"/>
  <c r="D643" i="1"/>
  <c r="D324" i="1"/>
  <c r="D776" i="1"/>
  <c r="D1627" i="1"/>
  <c r="D1003" i="1"/>
  <c r="D736" i="1"/>
  <c r="D416" i="1"/>
  <c r="D957" i="1"/>
  <c r="D1836" i="1"/>
  <c r="D866" i="1"/>
  <c r="D75" i="1"/>
  <c r="D825" i="1"/>
  <c r="D1070" i="1"/>
  <c r="D1828" i="1"/>
  <c r="D1665" i="1"/>
  <c r="D751" i="1"/>
  <c r="D1801" i="1"/>
  <c r="D940" i="1"/>
  <c r="D1275" i="1"/>
  <c r="D1300" i="1"/>
  <c r="D160" i="1"/>
  <c r="D1050" i="1"/>
  <c r="D1279" i="1"/>
  <c r="D1814" i="1"/>
  <c r="D1502" i="1"/>
  <c r="D1731" i="1"/>
  <c r="D456" i="1"/>
  <c r="D1289" i="1"/>
  <c r="D1639" i="1"/>
  <c r="D1049" i="1"/>
  <c r="D476" i="1"/>
  <c r="D1104" i="1"/>
  <c r="D203" i="1"/>
  <c r="D1822" i="1"/>
  <c r="D442" i="1"/>
  <c r="D414" i="1"/>
  <c r="D1588" i="1"/>
  <c r="D1368" i="1"/>
  <c r="D1851" i="1"/>
  <c r="D787" i="1"/>
  <c r="D97" i="1"/>
  <c r="D1542" i="1"/>
  <c r="D278" i="1"/>
  <c r="D1708" i="1"/>
  <c r="D1018" i="1"/>
  <c r="D752" i="1"/>
  <c r="D561" i="1"/>
  <c r="D896" i="1"/>
  <c r="D206" i="1"/>
  <c r="D1283" i="1"/>
  <c r="D1077" i="1"/>
  <c r="D47" i="1"/>
  <c r="D134" i="1"/>
  <c r="D1316" i="1"/>
  <c r="D1369" i="1"/>
  <c r="D699" i="1"/>
  <c r="D772" i="1"/>
  <c r="D1302" i="1"/>
  <c r="D1025" i="1"/>
  <c r="D638" i="1"/>
  <c r="D177" i="1"/>
  <c r="D1462" i="1"/>
  <c r="D1659" i="1"/>
  <c r="D185" i="1"/>
  <c r="D567" i="1"/>
  <c r="D853" i="1"/>
  <c r="D1182" i="1"/>
  <c r="D308" i="1"/>
  <c r="D1660" i="1"/>
  <c r="D83" i="1"/>
  <c r="D680" i="1"/>
  <c r="D1642" i="1"/>
  <c r="D859" i="1"/>
  <c r="D246" i="1"/>
  <c r="D1538" i="1"/>
  <c r="D298" i="1"/>
  <c r="D961" i="1"/>
  <c r="D1896" i="1"/>
  <c r="D62" i="1"/>
  <c r="D616" i="1"/>
  <c r="D44" i="1"/>
  <c r="D1586" i="1"/>
  <c r="D438" i="1"/>
  <c r="D1174" i="1"/>
  <c r="D1431" i="1"/>
  <c r="D534" i="1"/>
  <c r="D197" i="1"/>
  <c r="D718" i="1"/>
  <c r="D1727" i="1"/>
  <c r="D1737" i="1"/>
  <c r="D1055" i="1"/>
  <c r="D637" i="1"/>
  <c r="D1894" i="1"/>
  <c r="D1812" i="1"/>
  <c r="D102" i="1"/>
  <c r="D1080" i="1"/>
  <c r="D1110" i="1"/>
  <c r="D1093" i="1"/>
  <c r="D257" i="1"/>
  <c r="D389" i="1"/>
  <c r="D172" i="1"/>
  <c r="D1917" i="1"/>
  <c r="D687" i="1"/>
  <c r="D451" i="1"/>
  <c r="D1758" i="1"/>
  <c r="D1528" i="1"/>
  <c r="D717" i="1"/>
  <c r="D1730" i="1"/>
  <c r="D1026" i="1"/>
  <c r="D1798" i="1"/>
  <c r="D18" i="1"/>
  <c r="D1314" i="1"/>
  <c r="D1519" i="1"/>
  <c r="D876" i="1"/>
  <c r="D1925" i="1"/>
  <c r="D609" i="1"/>
  <c r="D845" i="1"/>
  <c r="D651" i="1"/>
  <c r="D1535" i="1"/>
  <c r="D1241" i="1"/>
  <c r="D1066" i="1"/>
  <c r="D1437" i="1"/>
  <c r="D1455" i="1"/>
  <c r="D1765" i="1"/>
  <c r="D997" i="1"/>
  <c r="D1545" i="1"/>
  <c r="D399" i="1"/>
  <c r="D72" i="1"/>
  <c r="D1340" i="1"/>
  <c r="D1417" i="1"/>
  <c r="D724" i="1"/>
  <c r="D552" i="1"/>
  <c r="D1086" i="1"/>
  <c r="D497" i="1"/>
  <c r="D1658" i="1"/>
  <c r="D911" i="1"/>
  <c r="D272" i="1"/>
  <c r="D460" i="1"/>
  <c r="D921" i="1"/>
  <c r="D1480" i="1"/>
  <c r="D377" i="1"/>
  <c r="D1171" i="1"/>
  <c r="D71" i="1"/>
  <c r="D952" i="1"/>
  <c r="D243" i="1"/>
  <c r="D1153" i="1"/>
  <c r="D230" i="1"/>
  <c r="D1168" i="1"/>
  <c r="D1640" i="1"/>
  <c r="D1440" i="1"/>
  <c r="D1458" i="1"/>
  <c r="D1898" i="1"/>
  <c r="D1705" i="1"/>
  <c r="D422" i="1"/>
  <c r="D944" i="1"/>
  <c r="D1038" i="1"/>
  <c r="D1301" i="1"/>
  <c r="D691" i="1"/>
  <c r="D210" i="1"/>
  <c r="D426" i="1"/>
  <c r="D1154" i="1"/>
  <c r="D1787" i="1"/>
  <c r="D710" i="1"/>
  <c r="D895" i="1"/>
  <c r="D1799" i="1"/>
  <c r="D514" i="1"/>
  <c r="D1288" i="1"/>
  <c r="D770" i="1"/>
  <c r="D162" i="1"/>
  <c r="D290" i="1"/>
  <c r="D1479" i="1"/>
  <c r="D1832" i="1"/>
  <c r="D690" i="1"/>
  <c r="D1005" i="1"/>
  <c r="D473" i="1"/>
  <c r="D1763" i="1"/>
  <c r="D1220" i="1"/>
  <c r="D374" i="1"/>
  <c r="D605" i="1"/>
  <c r="D648" i="1"/>
  <c r="D1165" i="1"/>
  <c r="D315" i="1"/>
  <c r="D1072" i="1"/>
  <c r="D1553" i="1"/>
  <c r="D1355" i="1"/>
  <c r="D175" i="1"/>
  <c r="D739" i="1"/>
  <c r="D432" i="1"/>
  <c r="D1191" i="1"/>
  <c r="D765" i="1"/>
  <c r="D1113" i="1"/>
  <c r="D1921" i="1"/>
  <c r="D1579" i="1"/>
  <c r="D345" i="1"/>
  <c r="D1215" i="1"/>
  <c r="D1359" i="1"/>
  <c r="D962" i="1"/>
  <c r="D634" i="1"/>
  <c r="D36" i="1"/>
  <c r="D1741" i="1"/>
  <c r="D1556" i="1"/>
  <c r="D585" i="1"/>
  <c r="D1632" i="1"/>
  <c r="D1837" i="1"/>
  <c r="D1908" i="1"/>
  <c r="D1330" i="1"/>
  <c r="D90" i="1"/>
  <c r="D1000" i="1"/>
  <c r="D424" i="1"/>
  <c r="D720" i="1"/>
  <c r="D1111" i="1"/>
  <c r="D477" i="1"/>
  <c r="D159" i="1"/>
  <c r="D37" i="1"/>
  <c r="D402" i="1"/>
  <c r="D1670" i="1"/>
  <c r="D125" i="1"/>
  <c r="D121" i="1"/>
  <c r="D50" i="1"/>
  <c r="D1774" i="1"/>
  <c r="D951" i="1"/>
  <c r="D1115" i="1"/>
  <c r="D348" i="1"/>
  <c r="D1452" i="1"/>
  <c r="D1655" i="1"/>
  <c r="D785" i="1"/>
  <c r="D1067" i="1"/>
  <c r="D767" i="1"/>
  <c r="D814" i="1"/>
  <c r="D1400" i="1"/>
  <c r="D762" i="1"/>
  <c r="D591" i="1"/>
  <c r="D1595" i="1"/>
  <c r="D1211" i="1"/>
  <c r="D1557" i="1"/>
  <c r="D325" i="1"/>
  <c r="D1587" i="1"/>
  <c r="D992" i="1"/>
  <c r="D792" i="1"/>
  <c r="D500" i="1"/>
  <c r="D954" i="1"/>
  <c r="D974" i="1"/>
  <c r="D365" i="1"/>
  <c r="D672" i="1"/>
  <c r="D1501" i="1"/>
  <c r="D537" i="1"/>
  <c r="D696" i="1"/>
  <c r="D10" i="1"/>
  <c r="D1531" i="1"/>
  <c r="D1594" i="1"/>
  <c r="D654" i="1"/>
  <c r="D999" i="1"/>
  <c r="D1007" i="1"/>
  <c r="D983" i="1"/>
  <c r="D453" i="1"/>
  <c r="D759" i="1"/>
  <c r="D619" i="1"/>
  <c r="D487" i="1"/>
  <c r="D66" i="1"/>
  <c r="D1071" i="1"/>
  <c r="D1800" i="1"/>
  <c r="D1048" i="1"/>
  <c r="D548" i="1"/>
  <c r="D1738" i="1"/>
  <c r="D855" i="1"/>
  <c r="D834" i="1"/>
  <c r="D1551" i="1"/>
  <c r="D1231" i="1"/>
  <c r="D586" i="1"/>
  <c r="D1460" i="1"/>
  <c r="D280" i="1"/>
  <c r="D822" i="1"/>
  <c r="D976" i="1"/>
  <c r="D391" i="1"/>
  <c r="D968" i="1"/>
  <c r="D181" i="1"/>
  <c r="D1053" i="1"/>
  <c r="D973" i="1"/>
  <c r="D157" i="1"/>
  <c r="D419" i="1"/>
  <c r="D1427" i="1"/>
  <c r="D1292" i="1"/>
  <c r="D1592" i="1"/>
  <c r="D1820" i="1"/>
  <c r="D1453" i="1"/>
  <c r="D856" i="1"/>
  <c r="D1534" i="1"/>
  <c r="D463" i="1"/>
  <c r="D647" i="1"/>
  <c r="D1467" i="1"/>
  <c r="D1280" i="1"/>
  <c r="D873" i="1"/>
  <c r="D400" i="1"/>
  <c r="D663" i="1"/>
  <c r="D367" i="1"/>
  <c r="D1589" i="1"/>
  <c r="D531" i="1"/>
  <c r="D1246" i="1"/>
  <c r="D1524" i="1"/>
  <c r="D1683" i="1"/>
  <c r="D1759" i="1"/>
  <c r="D212" i="1"/>
  <c r="D352" i="1"/>
  <c r="D802" i="1"/>
  <c r="D1619" i="1"/>
  <c r="D1343" i="1"/>
  <c r="D512" i="1"/>
  <c r="D1054" i="1"/>
  <c r="D700" i="1"/>
  <c r="D910" i="1"/>
  <c r="D1544" i="1"/>
  <c r="D376" i="1"/>
  <c r="D1512" i="1"/>
  <c r="D1274" i="1"/>
  <c r="D1206" i="1"/>
  <c r="D1373" i="1"/>
  <c r="D1617" i="1"/>
  <c r="D889" i="1"/>
  <c r="D429" i="1"/>
  <c r="D1611" i="1"/>
  <c r="D347" i="1"/>
  <c r="D1266" i="1"/>
  <c r="D712" i="1"/>
  <c r="D1119" i="1"/>
  <c r="D114" i="1"/>
  <c r="D1723" i="1"/>
  <c r="D1805" i="1"/>
  <c r="D1232" i="1"/>
  <c r="D989" i="1"/>
  <c r="D1132" i="1"/>
  <c r="D15" i="1"/>
  <c r="D824" i="1"/>
  <c r="D612" i="1"/>
  <c r="D826" i="1"/>
  <c r="D893" i="1"/>
  <c r="D461" i="1"/>
  <c r="D1491" i="1"/>
  <c r="D986" i="1"/>
  <c r="D188" i="1"/>
  <c r="D1872" i="1"/>
  <c r="D1890" i="1"/>
  <c r="D281" i="1"/>
  <c r="D1076" i="1"/>
  <c r="D1834" i="1"/>
  <c r="D525" i="1"/>
  <c r="D646" i="1"/>
  <c r="D1019" i="1"/>
  <c r="D1740" i="1"/>
  <c r="D1225" i="1"/>
  <c r="D1073" i="1"/>
  <c r="D969" i="1"/>
  <c r="D59" i="1"/>
  <c r="D1563" i="1"/>
  <c r="D182" i="1"/>
  <c r="D1337" i="1"/>
  <c r="D831" i="1"/>
  <c r="D617" i="1"/>
  <c r="D223" i="1"/>
  <c r="D479" i="1"/>
  <c r="D1790" i="1"/>
  <c r="D1022" i="1"/>
  <c r="D883" i="1"/>
  <c r="D652" i="1"/>
  <c r="D832" i="1"/>
  <c r="D1360" i="1"/>
  <c r="D1518" i="1"/>
  <c r="D273" i="1"/>
  <c r="D618" i="1"/>
  <c r="D1258" i="1"/>
  <c r="D916" i="1"/>
  <c r="D1261" i="1"/>
  <c r="D174" i="1"/>
  <c r="D641" i="1"/>
  <c r="D602" i="1"/>
  <c r="D529" i="1"/>
  <c r="D398" i="1"/>
  <c r="D1100" i="1"/>
  <c r="D1585" i="1"/>
  <c r="D122" i="1"/>
  <c r="D1099" i="1"/>
  <c r="D1251" i="1"/>
  <c r="D1543" i="1"/>
  <c r="D557" i="1"/>
  <c r="D1438" i="1"/>
  <c r="D1810" i="1"/>
  <c r="D735" i="1"/>
  <c r="D1475" i="1"/>
  <c r="D108" i="1"/>
  <c r="D388" i="1"/>
  <c r="D576" i="1"/>
  <c r="D341" i="1"/>
  <c r="D1529" i="1"/>
  <c r="D1769" i="1"/>
  <c r="D1750" i="1"/>
  <c r="D714" i="1"/>
  <c r="D1803" i="1"/>
  <c r="D489" i="1"/>
  <c r="D362" i="1"/>
  <c r="D1879" i="1"/>
  <c r="D271" i="1"/>
  <c r="D1574" i="1"/>
  <c r="D1875" i="1"/>
  <c r="D818" i="1"/>
  <c r="D553" i="1"/>
  <c r="D1125" i="1"/>
  <c r="D65" i="1"/>
  <c r="D392" i="1"/>
  <c r="D1920" i="1"/>
  <c r="D305" i="1"/>
  <c r="D660" i="1"/>
  <c r="D132" i="1"/>
  <c r="D738" i="1"/>
  <c r="D1734" i="1"/>
  <c r="D1707" i="1"/>
  <c r="D732" i="1"/>
  <c r="D1887" i="1"/>
  <c r="D226" i="1"/>
  <c r="D1756" i="1"/>
  <c r="D590" i="1"/>
  <c r="D630" i="1"/>
  <c r="D330" i="1"/>
  <c r="D82" i="1"/>
  <c r="D366" i="1"/>
  <c r="D540" i="1"/>
  <c r="D1143" i="1"/>
  <c r="D277" i="1"/>
  <c r="D262" i="1"/>
  <c r="D459" i="1"/>
  <c r="D80" i="1"/>
  <c r="D1762" i="1"/>
  <c r="D1123" i="1"/>
  <c r="D1273" i="1"/>
  <c r="D368" i="1"/>
  <c r="D1257" i="1"/>
  <c r="D728" i="1"/>
  <c r="D1435" i="1"/>
  <c r="D572" i="1"/>
  <c r="D225" i="1"/>
  <c r="D173" i="1"/>
  <c r="D1341" i="1"/>
  <c r="D1470" i="1"/>
  <c r="D1811" i="1"/>
  <c r="D98" i="1"/>
  <c r="D229" i="1"/>
  <c r="D1012" i="1"/>
  <c r="D541" i="1"/>
  <c r="D670" i="1"/>
  <c r="D1036" i="1"/>
  <c r="D653" i="1"/>
  <c r="D403" i="1"/>
  <c r="D474" i="1"/>
  <c r="D1428" i="1"/>
  <c r="D57" i="1"/>
  <c r="D667" i="1"/>
  <c r="D331" i="1"/>
  <c r="D1804" i="1"/>
  <c r="D171" i="1"/>
  <c r="D805" i="1"/>
  <c r="D1818" i="1"/>
  <c r="D1638" i="1"/>
  <c r="D1186" i="1"/>
  <c r="D505" i="1"/>
  <c r="D297" i="1"/>
  <c r="D942" i="1"/>
  <c r="D684" i="1"/>
  <c r="D848" i="1"/>
  <c r="D871" i="1"/>
  <c r="D384" i="1"/>
  <c r="D817" i="1"/>
  <c r="D953" i="1"/>
  <c r="D947" i="1"/>
  <c r="D214" i="1"/>
  <c r="D1217" i="1"/>
  <c r="D593" i="1"/>
  <c r="D353" i="1"/>
  <c r="D198" i="1"/>
  <c r="D1558" i="1"/>
  <c r="D1656" i="1"/>
  <c r="D1647" i="1"/>
  <c r="D418" i="1"/>
  <c r="D1342" i="1"/>
  <c r="D1669" i="1"/>
  <c r="D386" i="1"/>
  <c r="D496" i="1"/>
  <c r="D462" i="1"/>
  <c r="D562" i="1"/>
  <c r="D411" i="1"/>
  <c r="D318" i="1"/>
  <c r="D1059" i="1"/>
  <c r="D1667" i="1"/>
  <c r="D1336" i="1"/>
  <c r="D1209" i="1"/>
  <c r="D1767" i="1"/>
  <c r="D1514" i="1"/>
  <c r="D1714" i="1"/>
  <c r="D1527" i="1"/>
  <c r="D928" i="1"/>
  <c r="D515" i="1"/>
  <c r="D1184" i="1"/>
  <c r="D1844" i="1"/>
  <c r="D882" i="1"/>
  <c r="D761" i="1"/>
  <c r="D748" i="1"/>
  <c r="D1267" i="1"/>
  <c r="D970" i="1"/>
  <c r="D180" i="1"/>
  <c r="D1391" i="1"/>
  <c r="D1199" i="1"/>
  <c r="D1382" i="1"/>
  <c r="D101" i="1"/>
  <c r="D1526" i="1"/>
  <c r="D1657" i="1"/>
  <c r="D1087" i="1"/>
  <c r="D890" i="1"/>
  <c r="D346" i="1"/>
  <c r="D1796" i="1"/>
  <c r="D1603" i="1"/>
  <c r="D1718" i="1"/>
  <c r="D31" i="1"/>
  <c r="D1644" i="1"/>
  <c r="D538" i="1"/>
  <c r="D1074" i="1"/>
  <c r="D1631" i="1"/>
  <c r="D1204" i="1"/>
  <c r="D1406" i="1"/>
  <c r="D1650" i="1"/>
  <c r="D626" i="1"/>
  <c r="D1710" i="1"/>
  <c r="D985" i="1"/>
  <c r="D1848" i="1"/>
  <c r="D727" i="1"/>
  <c r="D877" i="1"/>
  <c r="D153" i="1"/>
  <c r="D1351" i="1"/>
  <c r="D1466" i="1"/>
  <c r="D1792" i="1"/>
  <c r="D836" i="1"/>
  <c r="D1806" i="1"/>
  <c r="D1604" i="1"/>
  <c r="D909" i="1"/>
  <c r="D568" i="1"/>
  <c r="D511" i="1"/>
  <c r="D1620" i="1"/>
  <c r="D1891" i="1"/>
  <c r="D224" i="1"/>
  <c r="D601" i="1"/>
  <c r="D1032" i="1"/>
  <c r="D1270" i="1"/>
  <c r="D1118" i="1"/>
  <c r="D255" i="1"/>
  <c r="D1692" i="1"/>
  <c r="D1276" i="1"/>
  <c r="D939" i="1"/>
  <c r="D564" i="1"/>
  <c r="D1559" i="1"/>
  <c r="D779" i="1"/>
  <c r="D30" i="1"/>
  <c r="D338" i="1"/>
  <c r="D183" i="1"/>
  <c r="D715" i="1"/>
  <c r="D184" i="1"/>
  <c r="D1358" i="1"/>
  <c r="D1593" i="1"/>
  <c r="D76" i="1"/>
  <c r="D1696" i="1"/>
  <c r="D642" i="1"/>
  <c r="D94" i="1"/>
  <c r="D289" i="1"/>
  <c r="D259" i="1"/>
  <c r="D1623" i="1"/>
  <c r="D1473" i="1"/>
  <c r="D1129" i="1"/>
  <c r="D1108" i="1"/>
  <c r="D1448" i="1"/>
  <c r="D408" i="1"/>
  <c r="D1711" i="1"/>
  <c r="D498" i="1"/>
  <c r="D427" i="1"/>
  <c r="D1503" i="1"/>
  <c r="D1183" i="1"/>
  <c r="D964" i="1"/>
  <c r="D136" i="1"/>
  <c r="D284" i="1"/>
  <c r="D774" i="1"/>
  <c r="D1366" i="1"/>
  <c r="D141" i="1"/>
  <c r="D1888" i="1"/>
  <c r="D978" i="1"/>
  <c r="D1599" i="1"/>
  <c r="D405" i="1"/>
  <c r="D1729" i="1"/>
  <c r="D28" i="1"/>
  <c r="D1254" i="1"/>
  <c r="D1494" i="1"/>
  <c r="D854" i="1"/>
  <c r="D274" i="1"/>
  <c r="D1203" i="1"/>
  <c r="D17" i="1"/>
  <c r="D1597" i="1"/>
  <c r="D382" i="1"/>
  <c r="D1102" i="1"/>
  <c r="D520" i="1"/>
  <c r="D977" i="1"/>
  <c r="D1383" i="1"/>
  <c r="D524" i="1"/>
  <c r="D1596" i="1"/>
  <c r="D1223" i="1"/>
  <c r="D1880" i="1"/>
  <c r="D1335" i="1"/>
  <c r="D1615" i="1"/>
  <c r="D260" i="1"/>
  <c r="D84" i="1"/>
  <c r="D276" i="1"/>
  <c r="D695" i="1"/>
  <c r="D1085" i="1"/>
  <c r="D1859" i="1"/>
  <c r="D598" i="1"/>
  <c r="D385" i="1"/>
  <c r="D996" i="1"/>
  <c r="D205" i="1"/>
  <c r="D839" i="1"/>
  <c r="D1120" i="1"/>
  <c r="D1702" i="1"/>
  <c r="D523" i="1"/>
  <c r="D1375" i="1"/>
  <c r="D661" i="1"/>
  <c r="D1001" i="1"/>
  <c r="D123" i="1"/>
  <c r="D293" i="1"/>
  <c r="D493" i="1"/>
  <c r="D215" i="1"/>
  <c r="D1156" i="1"/>
  <c r="D1269" i="1"/>
  <c r="D116" i="1"/>
  <c r="D1858" i="1"/>
  <c r="D425" i="1"/>
  <c r="D323" i="1"/>
  <c r="D1414" i="1"/>
  <c r="D1476" i="1"/>
  <c r="D686" i="1"/>
  <c r="D559" i="1"/>
  <c r="D148" i="1"/>
  <c r="D1709" i="1"/>
  <c r="D668" i="1"/>
  <c r="D745" i="1"/>
  <c r="D40" i="1"/>
  <c r="D58" i="1"/>
  <c r="D1612" i="1"/>
  <c r="D189" i="1"/>
  <c r="D786" i="1"/>
  <c r="D1522" i="1"/>
  <c r="D510" i="1"/>
  <c r="D1434" i="1"/>
  <c r="D788" i="1"/>
  <c r="D1065" i="1"/>
  <c r="D574" i="1"/>
  <c r="D354" i="1"/>
  <c r="D966" i="1"/>
  <c r="D1394" i="1"/>
  <c r="D716" i="1"/>
  <c r="D488" i="1"/>
  <c r="D539" i="1"/>
  <c r="D1163" i="1"/>
  <c r="D1645" i="1"/>
  <c r="D1138" i="1"/>
  <c r="D263" i="1"/>
  <c r="D1094" i="1"/>
  <c r="D1443" i="1"/>
  <c r="D447" i="1"/>
  <c r="D1285" i="1"/>
  <c r="D1772" i="1"/>
  <c r="D1299" i="1"/>
  <c r="D1746" i="1"/>
  <c r="D237" i="1"/>
  <c r="D1761" i="1"/>
  <c r="D1092" i="1"/>
  <c r="D872" i="1"/>
  <c r="D91" i="1"/>
  <c r="D1353" i="1"/>
  <c r="D1377" i="1"/>
  <c r="D861" i="1"/>
  <c r="D912" i="1"/>
  <c r="D579" i="1"/>
  <c r="D1662" i="1"/>
  <c r="D984" i="1"/>
  <c r="D554" i="1"/>
  <c r="D1677" i="1"/>
  <c r="D300" i="1"/>
  <c r="D584" i="1"/>
  <c r="D892" i="1"/>
  <c r="D104" i="1"/>
  <c r="D1821" i="1"/>
  <c r="D632" i="1"/>
  <c r="D258" i="1"/>
  <c r="D1010" i="1"/>
  <c r="D1910" i="1"/>
  <c r="D547" i="1"/>
  <c r="D1547" i="1"/>
  <c r="D1187" i="1"/>
  <c r="D509" i="1"/>
  <c r="D33" i="1"/>
  <c r="D480" i="1"/>
  <c r="D1819" i="1"/>
  <c r="D1687" i="1"/>
  <c r="D1492" i="1"/>
  <c r="D1876" i="1"/>
  <c r="D1242" i="1"/>
  <c r="D1293" i="1"/>
  <c r="D1541" i="1"/>
  <c r="D1809" i="1"/>
  <c r="D1271" i="1"/>
  <c r="D1006" i="1"/>
  <c r="D823" i="1"/>
  <c r="D1221" i="1"/>
  <c r="D794" i="1"/>
  <c r="D1181" i="1"/>
  <c r="D1865" i="1"/>
  <c r="D747" i="1"/>
  <c r="D904" i="1"/>
  <c r="D1069" i="1"/>
  <c r="D89" i="1"/>
  <c r="D611" i="1"/>
  <c r="D508" i="1"/>
  <c r="D1863" i="1"/>
  <c r="D965" i="1"/>
  <c r="D349" i="1"/>
  <c r="D1098" i="1"/>
  <c r="D763" i="1"/>
  <c r="D764" i="1"/>
  <c r="D887" i="1"/>
  <c r="D129" i="1"/>
  <c r="D29" i="1"/>
  <c r="D235" i="1"/>
  <c r="D722" i="1"/>
  <c r="D569" i="1"/>
  <c r="D993" i="1"/>
  <c r="D679" i="1"/>
  <c r="D249" i="1"/>
  <c r="D827" i="1"/>
  <c r="D228" i="1"/>
  <c r="D1027" i="1"/>
  <c r="D1817" i="1"/>
  <c r="D583" i="1"/>
  <c r="D783" i="1"/>
  <c r="D222" i="1"/>
  <c r="D1116" i="1"/>
  <c r="D1570" i="1"/>
  <c r="D21" i="1"/>
  <c r="D526" i="1"/>
  <c r="D1721" i="1"/>
  <c r="D615" i="1"/>
  <c r="D879" i="1"/>
  <c r="D316" i="1"/>
  <c r="D454" i="1"/>
  <c r="D1569" i="1"/>
  <c r="D1390" i="1"/>
  <c r="D70" i="1"/>
  <c r="D1487" i="1"/>
  <c r="D933" i="1"/>
  <c r="D1719" i="1"/>
  <c r="D1172" i="1"/>
  <c r="D1916" i="1"/>
  <c r="D1713" i="1"/>
  <c r="D536" i="1"/>
  <c r="D766" i="1"/>
  <c r="D864" i="1"/>
  <c r="D1676" i="1"/>
  <c r="D131" i="1"/>
  <c r="D1404" i="1"/>
  <c r="D1909" i="1"/>
  <c r="D1281" i="1"/>
  <c r="D1339" i="1"/>
  <c r="D187" i="1"/>
  <c r="D1011" i="1"/>
  <c r="D1309" i="1"/>
  <c r="D995" i="1"/>
  <c r="D448" i="1"/>
  <c r="D920" i="1"/>
  <c r="D1469" i="1"/>
  <c r="D799" i="1"/>
  <c r="D1633" i="1"/>
  <c r="D1265" i="1"/>
  <c r="D1287" i="1"/>
  <c r="D804" i="1"/>
  <c r="D1259" i="1"/>
  <c r="D234" i="1"/>
  <c r="D906" i="1"/>
  <c r="D452" i="1"/>
  <c r="D678" i="1"/>
  <c r="D404" i="1"/>
  <c r="D1606" i="1"/>
  <c r="D63" i="1"/>
  <c r="D1903" i="1"/>
  <c r="D287" i="1"/>
  <c r="D202" i="1"/>
  <c r="D1753" i="1"/>
  <c r="D1781" i="1"/>
  <c r="D1338" i="1"/>
  <c r="D867" i="1"/>
  <c r="D603" i="1"/>
  <c r="D1348" i="1"/>
  <c r="D1678" i="1"/>
  <c r="D1318" i="1"/>
  <c r="D1149" i="1"/>
  <c r="D907" i="1"/>
  <c r="D294" i="1"/>
  <c r="D56" i="1"/>
  <c r="D1568" i="1"/>
  <c r="D1833" i="1"/>
  <c r="D43" i="1"/>
  <c r="D383" i="1"/>
  <c r="D457" i="1"/>
  <c r="D960" i="1"/>
  <c r="D1030" i="1"/>
  <c r="D430" i="1"/>
  <c r="D1306" i="1"/>
  <c r="D1506" i="1"/>
  <c r="D1384" i="1"/>
  <c r="D1500" i="1"/>
  <c r="D1439" i="1"/>
  <c r="D1477" i="1"/>
  <c r="D42" i="1"/>
  <c r="D52" i="1"/>
  <c r="D847" i="1"/>
  <c r="D1329" i="1"/>
  <c r="D941" i="1"/>
  <c r="D1703" i="1"/>
  <c r="D211" i="1"/>
  <c r="D1109" i="1"/>
  <c r="D796" i="1"/>
  <c r="D544" i="1"/>
  <c r="D361" i="1"/>
  <c r="D1415" i="1"/>
  <c r="D918" i="1"/>
  <c r="D261" i="1"/>
  <c r="D633" i="1"/>
  <c r="D1686" i="1"/>
  <c r="D604" i="1"/>
  <c r="D396" i="1"/>
  <c r="D1290" i="1"/>
  <c r="D1151" i="1"/>
  <c r="D193" i="1"/>
  <c r="D1724" i="1"/>
  <c r="D782" i="1"/>
  <c r="D81" i="1"/>
  <c r="D1041" i="1"/>
  <c r="D1130" i="1"/>
  <c r="D516" i="1"/>
  <c r="D1024" i="1"/>
  <c r="D958" i="1"/>
  <c r="D1685" i="1"/>
  <c r="D8" i="1"/>
  <c r="D625" i="1"/>
  <c r="D1864" i="1"/>
  <c r="D1317" i="1"/>
  <c r="D1367" i="1"/>
  <c r="D158" i="1"/>
  <c r="D860" i="1"/>
  <c r="D1015" i="1"/>
  <c r="D677" i="1"/>
  <c r="D106" i="1"/>
  <c r="D1089" i="1"/>
  <c r="D130" i="1"/>
  <c r="D20" i="1"/>
  <c r="D1883" i="1"/>
  <c r="D1210" i="1"/>
  <c r="D1849" i="1"/>
  <c r="D914" i="1"/>
  <c r="D813" i="1"/>
  <c r="D1624" i="1"/>
  <c r="D721" i="1"/>
  <c r="D1554" i="1"/>
  <c r="D1002" i="1"/>
  <c r="D1135" i="1"/>
  <c r="D369" i="1"/>
  <c r="D1701" i="1"/>
  <c r="D1914" i="1"/>
  <c r="D1145" i="1"/>
  <c r="D1907" i="1"/>
  <c r="D1016" i="1"/>
  <c r="D1757" i="1"/>
  <c r="D868" i="1"/>
  <c r="D147" i="1"/>
  <c r="D165" i="1"/>
  <c r="D1693" i="1"/>
  <c r="D1590" i="1"/>
  <c r="D1364" i="1"/>
  <c r="D1040" i="1"/>
  <c r="D1868" i="1"/>
  <c r="D317" i="1"/>
  <c r="D1564" i="1"/>
  <c r="D1766" i="1"/>
  <c r="D682" i="1"/>
  <c r="D269" i="1"/>
  <c r="D1328" i="1"/>
  <c r="D186" i="1"/>
  <c r="D1114" i="1"/>
  <c r="D1090" i="1"/>
  <c r="D1661" i="1"/>
  <c r="D899" i="1"/>
  <c r="D566" i="1"/>
  <c r="D1313" i="1"/>
  <c r="D390" i="1"/>
  <c r="D1486" i="1"/>
  <c r="D492" i="1"/>
  <c r="D673" i="1"/>
  <c r="D1192" i="1"/>
  <c r="D283" i="1"/>
  <c r="D170" i="1"/>
  <c r="D342" i="1"/>
  <c r="D482" i="1"/>
  <c r="D943" i="1"/>
  <c r="D1147" i="1"/>
  <c r="D1733" i="1"/>
  <c r="D1380" i="1"/>
  <c r="D1540" i="1"/>
  <c r="D972" i="1"/>
  <c r="D1189" i="1"/>
  <c r="D299" i="1"/>
  <c r="D1610" i="1"/>
  <c r="D913" i="1"/>
  <c r="D413" i="1"/>
  <c r="D24" i="1"/>
  <c r="D1616" i="1"/>
  <c r="D675" i="1"/>
  <c r="D96" i="1"/>
  <c r="D3" i="1"/>
  <c r="D1621" i="1"/>
  <c r="D22" i="1"/>
  <c r="D1004" i="1"/>
  <c r="D1498" i="1"/>
  <c r="D236" i="1"/>
  <c r="D1139" i="1"/>
  <c r="D1234" i="1"/>
  <c r="D1263" i="1"/>
  <c r="D702" i="1"/>
  <c r="D1497" i="1"/>
  <c r="D395" i="1"/>
  <c r="D597" i="1"/>
  <c r="D282" i="1"/>
  <c r="D310" i="1"/>
  <c r="D1622" i="1"/>
  <c r="D332" i="1"/>
  <c r="D1410" i="1"/>
  <c r="D25" i="1"/>
  <c r="D1884" i="1"/>
  <c r="D1562" i="1"/>
  <c r="D401" i="1"/>
  <c r="D1788" i="1"/>
  <c r="D135" i="1"/>
  <c r="D1079" i="1"/>
  <c r="D1311" i="1"/>
  <c r="D232" i="1"/>
  <c r="D924" i="1"/>
  <c r="D693" i="1"/>
  <c r="D1194" i="1"/>
  <c r="D1277" i="1"/>
  <c r="D1583" i="1"/>
  <c r="D1202" i="1"/>
  <c r="D707" i="1"/>
  <c r="D1571" i="1"/>
  <c r="D1378" i="1"/>
  <c r="D1850" i="1"/>
  <c r="D117" i="1"/>
  <c r="D434" i="1"/>
  <c r="D1742" i="1"/>
  <c r="D326" i="1"/>
  <c r="D380" i="1"/>
  <c r="D550" i="1"/>
  <c r="D1150" i="1"/>
  <c r="D1552" i="1"/>
  <c r="D1854" i="1"/>
  <c r="D178" i="1"/>
  <c r="D231" i="1"/>
  <c r="D851" i="1"/>
  <c r="D1237" i="1"/>
  <c r="D1421" i="1"/>
  <c r="D240" i="1"/>
  <c r="D1699" i="1"/>
  <c r="D905" i="1"/>
  <c r="D275" i="1"/>
  <c r="D468" i="1"/>
  <c r="D1510" i="1"/>
  <c r="D1927" i="1"/>
  <c r="D34" i="1"/>
  <c r="D335" i="1"/>
  <c r="D1867" i="1"/>
  <c r="D1877" i="1"/>
  <c r="D445" i="1"/>
  <c r="D925" i="1"/>
  <c r="D1720" i="1"/>
  <c r="D1193" i="1"/>
  <c r="D491" i="1"/>
  <c r="D1684" i="1"/>
  <c r="D1895" i="1"/>
  <c r="D1744" i="1"/>
  <c r="D1240" i="1"/>
  <c r="D513" i="1"/>
  <c r="D884" i="1"/>
  <c r="D1185" i="1"/>
  <c r="D1474" i="1"/>
  <c r="D1323" i="1"/>
  <c r="D1461" i="1"/>
  <c r="D1388" i="1"/>
  <c r="D771" i="1"/>
  <c r="D946" i="1"/>
  <c r="D1362" i="1"/>
  <c r="D1158" i="1"/>
  <c r="D1324" i="1"/>
  <c r="D336" i="1"/>
  <c r="D1320" i="1"/>
  <c r="D1786" i="1"/>
  <c r="D1227" i="1"/>
  <c r="D709" i="1"/>
  <c r="D991" i="1"/>
  <c r="D581" i="1"/>
  <c r="D73" i="1"/>
  <c r="D897" i="1"/>
  <c r="D337" i="1"/>
  <c r="D301" i="1"/>
  <c r="D51" i="1"/>
  <c r="D1451" i="1"/>
  <c r="D1081" i="1"/>
  <c r="D1777" i="1"/>
  <c r="D507" i="1"/>
  <c r="D533" i="1"/>
  <c r="D1106" i="1"/>
  <c r="D613" i="1"/>
  <c r="D1298" i="1"/>
  <c r="D1712" i="1"/>
  <c r="D880" i="1"/>
  <c r="D560" i="1"/>
  <c r="D313" i="1"/>
  <c r="D1614" i="1"/>
  <c r="D522" i="1"/>
  <c r="D1581" i="1"/>
  <c r="D551" i="1"/>
  <c r="D1361" i="1"/>
  <c r="D1715" i="1"/>
  <c r="D1770" i="1"/>
  <c r="D658" i="1"/>
  <c r="D842" i="1"/>
  <c r="D195" i="1"/>
  <c r="D937" i="1"/>
  <c r="D1523" i="1"/>
  <c r="D1840" i="1"/>
  <c r="D1495" i="1"/>
  <c r="D1576" i="1"/>
  <c r="D1725" i="1"/>
  <c r="D1045" i="1"/>
  <c r="D1607" i="1"/>
  <c r="D1923" i="1"/>
  <c r="D449" i="1"/>
  <c r="D956" i="1"/>
  <c r="D1785" i="1"/>
  <c r="D1295" i="1"/>
  <c r="D247" i="1"/>
  <c r="D1082" i="1"/>
  <c r="D85" i="1"/>
  <c r="D242" i="1"/>
  <c r="D1068" i="1"/>
  <c r="D1141" i="1"/>
  <c r="D1063" i="1"/>
  <c r="D1901" i="1"/>
  <c r="D756" i="1"/>
  <c r="D1682" i="1"/>
  <c r="D486" i="1"/>
  <c r="D1807" i="1"/>
  <c r="D1381" i="1"/>
  <c r="D711" i="1"/>
  <c r="D1780" i="1"/>
  <c r="D849" i="1"/>
  <c r="D1509" i="1"/>
  <c r="D1747" i="1"/>
  <c r="D1732" i="1"/>
  <c r="D1613" i="1"/>
  <c r="D644" i="1"/>
  <c r="D857" i="1"/>
  <c r="D302" i="1"/>
  <c r="D1919" i="1"/>
  <c r="D730" i="1"/>
  <c r="D545" i="1"/>
  <c r="D1654" i="1"/>
  <c r="D1037" i="1"/>
  <c r="D578" i="1"/>
  <c r="D1133" i="1"/>
  <c r="D49" i="1"/>
  <c r="D69" i="1"/>
  <c r="D697" i="1"/>
  <c r="D1363" i="1"/>
  <c r="D1902" i="1"/>
  <c r="D465" i="1"/>
  <c r="D1532" i="1"/>
  <c r="D1256" i="1"/>
  <c r="D713" i="1"/>
  <c r="D801" i="1"/>
  <c r="D1447" i="1"/>
  <c r="D681" i="1"/>
  <c r="D1726" i="1"/>
  <c r="D168" i="1"/>
  <c r="D1398" i="1"/>
  <c r="D1013" i="1"/>
  <c r="D309" i="1"/>
  <c r="D1379" i="1"/>
  <c r="D1846" i="1"/>
  <c r="D163" i="1"/>
  <c r="D1319" i="1"/>
  <c r="D303" i="1"/>
  <c r="D1103" i="1"/>
  <c r="D1213" i="1"/>
  <c r="D1666" i="1"/>
  <c r="D1823" i="1"/>
  <c r="D938" i="1"/>
  <c r="D1180" i="1"/>
  <c r="D1505" i="1"/>
  <c r="D629" i="1"/>
  <c r="D359" i="1"/>
  <c r="D1294" i="1"/>
  <c r="D1389" i="1"/>
  <c r="D112" i="1"/>
  <c r="D1401" i="1"/>
  <c r="D1244" i="1"/>
  <c r="D624" i="1"/>
  <c r="D1779" i="1"/>
  <c r="D1830" i="1"/>
  <c r="D217" i="1"/>
  <c r="D1197" i="1"/>
  <c r="D1681" i="1"/>
  <c r="D903" i="1"/>
  <c r="D1700" i="1"/>
  <c r="D1926" i="1"/>
  <c r="D1484" i="1"/>
  <c r="D1575" i="1"/>
  <c r="D1899" i="1"/>
  <c r="D703" i="1"/>
  <c r="D1789" i="1"/>
  <c r="D979" i="1"/>
  <c r="D790" i="1"/>
  <c r="D1365" i="1"/>
  <c r="D6" i="1"/>
  <c r="D467" i="1"/>
  <c r="D118" i="1"/>
  <c r="D1791" i="1"/>
  <c r="D1127" i="1"/>
  <c r="D1824" i="1"/>
  <c r="D156" i="1"/>
  <c r="D88" i="1"/>
  <c r="D636" i="1"/>
  <c r="D26" i="1"/>
  <c r="D1600" i="1"/>
  <c r="D592" i="1"/>
  <c r="D1672" i="1"/>
  <c r="D443" i="1"/>
  <c r="D1847" i="1"/>
  <c r="D595" i="1"/>
  <c r="D23" i="1"/>
  <c r="D1357" i="1"/>
  <c r="D620" i="1"/>
  <c r="D1308" i="1"/>
  <c r="D1857" i="1"/>
  <c r="D1839" i="1"/>
  <c r="D440" i="1"/>
  <c r="D931" i="1"/>
  <c r="D1736" i="1"/>
  <c r="D169" i="1"/>
  <c r="D279" i="1"/>
  <c r="D746" i="1"/>
  <c r="D201" i="1"/>
  <c r="D1078" i="1"/>
  <c r="D627" i="1"/>
  <c r="D800" i="1"/>
  <c r="D1412" i="1"/>
  <c r="D829" i="1"/>
  <c r="D311" i="1"/>
  <c r="D1096" i="1"/>
  <c r="D1664" i="1"/>
  <c r="D575" i="1"/>
  <c r="D1751" i="1"/>
  <c r="D239" i="1"/>
  <c r="D888" i="1"/>
  <c r="D381" i="1"/>
  <c r="D975" i="1"/>
  <c r="D1515" i="1"/>
  <c r="D1775" i="1"/>
  <c r="D1808" i="1"/>
  <c r="D1284" i="1"/>
  <c r="D1618" i="1"/>
  <c r="D596" i="1"/>
  <c r="D1173" i="1"/>
  <c r="D270" i="1"/>
  <c r="D1441" i="1"/>
  <c r="D149" i="1"/>
  <c r="D1310" i="1"/>
  <c r="D838" i="1"/>
  <c r="D5" i="1"/>
  <c r="D1663" i="1"/>
  <c r="D689" i="1"/>
  <c r="D423" i="1"/>
  <c r="D706" i="1"/>
  <c r="D358" i="1"/>
  <c r="D60" i="1"/>
  <c r="D809" i="1"/>
  <c r="D435" i="1"/>
  <c r="D1224" i="1"/>
  <c r="D731" i="1"/>
  <c r="D120" i="1"/>
  <c r="D1764" i="1"/>
  <c r="D490" i="1"/>
  <c r="D93" i="1"/>
  <c r="D145" i="1"/>
  <c r="D483" i="1"/>
  <c r="D92" i="1"/>
  <c r="D645" i="1"/>
  <c r="D758" i="1"/>
  <c r="D803" i="1"/>
  <c r="D1776" i="1"/>
  <c r="D1243" i="1"/>
  <c r="D1886" i="1"/>
  <c r="D775" i="1"/>
  <c r="D1304" i="1"/>
  <c r="D1869" i="1"/>
  <c r="D1829" i="1"/>
  <c r="D640" i="1"/>
  <c r="D1565" i="1"/>
  <c r="D1783" i="1"/>
  <c r="D1047" i="1"/>
  <c r="D1873" i="1"/>
  <c r="D1905" i="1"/>
  <c r="D475" i="1"/>
  <c r="D46" i="1"/>
  <c r="D1489" i="1"/>
  <c r="D320" i="1"/>
  <c r="D917" i="1"/>
  <c r="D1020" i="1"/>
  <c r="D1634" i="1"/>
  <c r="D312" i="1"/>
  <c r="D100" i="1"/>
  <c r="D1248" i="1"/>
  <c r="D124" i="1"/>
  <c r="D1436" i="1"/>
  <c r="D1450" i="1"/>
  <c r="D1651" i="1"/>
  <c r="D1843" i="1"/>
  <c r="D749" i="1"/>
  <c r="D1782" i="1"/>
  <c r="D1584" i="1"/>
  <c r="D439" i="1"/>
  <c r="D1264" i="1"/>
  <c r="D1161" i="1"/>
  <c r="D1112" i="1"/>
  <c r="D192" i="1"/>
  <c r="D570" i="1"/>
  <c r="D1228" i="1"/>
  <c r="D86" i="1"/>
  <c r="D155" i="1"/>
  <c r="D769" i="1"/>
  <c r="D742" i="1"/>
  <c r="D19" i="1"/>
  <c r="D1566" i="1"/>
  <c r="D1046" i="1"/>
  <c r="D39" i="1"/>
  <c r="D306" i="1"/>
  <c r="D982" i="1"/>
  <c r="D631" i="1"/>
  <c r="D1031" i="1"/>
  <c r="D935" i="1"/>
  <c r="D1924" i="1"/>
  <c r="D1352" i="1"/>
  <c r="D1260" i="1"/>
  <c r="D219" i="1"/>
  <c r="D1897" i="1"/>
  <c r="D139" i="1"/>
  <c r="D1226" i="1"/>
  <c r="D1058" i="1"/>
  <c r="D415" i="1"/>
  <c r="D1689" i="1"/>
  <c r="D760" i="1"/>
  <c r="D811" i="1"/>
  <c r="D1548" i="1"/>
  <c r="D1912" i="1"/>
  <c r="D1056" i="1"/>
  <c r="D858" i="1"/>
  <c r="D410" i="1"/>
  <c r="D1146" i="1"/>
  <c r="D666" i="1"/>
  <c r="D1841" i="1"/>
  <c r="D322" i="1"/>
  <c r="D1166" i="1"/>
  <c r="D874" i="1"/>
  <c r="D734" i="1"/>
  <c r="D729" i="1"/>
  <c r="D1179" i="1"/>
  <c r="D656" i="1"/>
  <c r="D196" i="1"/>
  <c r="D252" i="1"/>
  <c r="D373" i="1"/>
  <c r="D594" i="1"/>
  <c r="D1137" i="1"/>
  <c r="D478" i="1"/>
  <c r="D1755" i="1"/>
  <c r="D1536" i="1"/>
  <c r="D1169" i="1"/>
  <c r="D1117" i="1"/>
  <c r="D555" i="1"/>
  <c r="D1580" i="1"/>
  <c r="D1312" i="1"/>
  <c r="D138" i="1"/>
  <c r="D1578" i="1"/>
  <c r="D754" i="1"/>
  <c r="D1464" i="1"/>
  <c r="D1061" i="1"/>
  <c r="D1419" i="1"/>
  <c r="D1175" i="1"/>
  <c r="D606" i="1"/>
  <c r="D161" i="1"/>
  <c r="D1208" i="1"/>
  <c r="D238" i="1"/>
  <c r="D781" i="1"/>
  <c r="D209" i="1"/>
  <c r="D1296" i="1"/>
  <c r="D208" i="1"/>
  <c r="D1350" i="1"/>
  <c r="D1233" i="1"/>
  <c r="D35" i="1"/>
  <c r="D1236" i="1"/>
  <c r="D1083" i="1"/>
  <c r="D558" i="1"/>
  <c r="D1643" i="1"/>
  <c r="D356" i="1"/>
  <c r="D869" i="1"/>
  <c r="D777" i="1"/>
  <c r="D1405" i="1"/>
  <c r="D967" i="1"/>
  <c r="D1488" i="1"/>
  <c r="D485" i="1"/>
  <c r="D1892" i="1"/>
  <c r="D784" i="1"/>
  <c r="D1075" i="1"/>
  <c r="D371" i="1"/>
  <c r="D142" i="1"/>
  <c r="D753" i="1"/>
  <c r="D1021" i="1"/>
  <c r="D351" i="1"/>
  <c r="D1371" i="1"/>
  <c r="D87" i="1"/>
  <c r="D1177" i="1"/>
  <c r="D251" i="1"/>
  <c r="D1716" i="1"/>
  <c r="D1871" i="1"/>
  <c r="D1749" i="1"/>
  <c r="D1420" i="1"/>
  <c r="D676" i="1"/>
  <c r="D1039" i="1"/>
  <c r="D1408" i="1"/>
  <c r="D1743" i="1"/>
  <c r="D266" i="1"/>
  <c r="D140" i="1"/>
  <c r="D152" i="1"/>
  <c r="D1395" i="1"/>
  <c r="D265" i="1"/>
  <c r="D1722" i="1"/>
  <c r="D48" i="1"/>
  <c r="D1674" i="1"/>
  <c r="D1507" i="1"/>
  <c r="D166" i="1"/>
  <c r="D795" i="1"/>
  <c r="D521" i="1"/>
  <c r="D1673" i="1"/>
  <c r="D1321" i="1"/>
  <c r="D450" i="1"/>
  <c r="D1247" i="1"/>
  <c r="D1416" i="1"/>
  <c r="D901" i="1"/>
  <c r="D286" i="1"/>
  <c r="D1126" i="1"/>
  <c r="D987" i="1"/>
  <c r="D1034" i="1"/>
  <c r="D1222" i="1"/>
  <c r="D655" i="1"/>
  <c r="D649" i="1"/>
  <c r="D518" i="1"/>
  <c r="D1490" i="1"/>
  <c r="D1396" i="1"/>
  <c r="D1376" i="1"/>
  <c r="D994" i="1"/>
  <c r="D1303" i="1"/>
  <c r="D546" i="1"/>
  <c r="D607" i="1"/>
  <c r="D350" i="1"/>
  <c r="D1826" i="1"/>
  <c r="D1521" i="1"/>
  <c r="D107" i="1"/>
  <c r="D119" i="1"/>
  <c r="D128" i="1"/>
  <c r="D635" i="1"/>
  <c r="D1560" i="1"/>
  <c r="D221" i="1"/>
  <c r="D1728" i="1"/>
  <c r="D757" i="1"/>
  <c r="D291" i="1"/>
  <c r="D1345" i="1"/>
  <c r="D254" i="1"/>
  <c r="D314" i="1"/>
  <c r="D1121" i="1"/>
  <c r="D1688" i="1"/>
  <c r="D1533" i="1"/>
  <c r="D1131" i="1"/>
  <c r="D1160" i="1"/>
  <c r="D1105" i="1"/>
  <c r="D1167" i="1"/>
  <c r="D95" i="1"/>
  <c r="D1033" i="1"/>
  <c r="D288" i="1"/>
  <c r="D343" i="1"/>
  <c r="D930" i="1"/>
  <c r="D78" i="1"/>
  <c r="D360" i="1"/>
  <c r="D528" i="1"/>
  <c r="D296" i="1"/>
  <c r="D190" i="1"/>
  <c r="D154" i="1"/>
  <c r="D1214" i="1"/>
  <c r="D1035" i="1"/>
  <c r="D11" i="1"/>
  <c r="D694" i="1"/>
  <c r="D54" i="1"/>
  <c r="D501" i="1"/>
  <c r="D1162" i="1"/>
  <c r="D1471" i="1"/>
  <c r="D1845" i="1"/>
  <c r="D1601" i="1"/>
  <c r="D126" i="1"/>
  <c r="D1815" i="1"/>
  <c r="D1095" i="1"/>
  <c r="D1155" i="1"/>
  <c r="D421" i="1"/>
  <c r="D875" i="1"/>
  <c r="D517" i="1"/>
  <c r="D535" i="1"/>
  <c r="D1739" i="1"/>
  <c r="D773" i="1"/>
  <c r="D862" i="1"/>
  <c r="D1605" i="1"/>
  <c r="D470" i="1"/>
  <c r="D1771" i="1"/>
  <c r="D1508" i="1"/>
  <c r="D922" i="1"/>
  <c r="D1827" i="1"/>
  <c r="D1831" i="1"/>
  <c r="D150" i="1"/>
  <c r="D671" i="1"/>
  <c r="D41" i="1"/>
  <c r="D264" i="1"/>
  <c r="D1042" i="1"/>
  <c r="D250" i="1"/>
  <c r="D1354" i="1"/>
  <c r="D1387" i="1"/>
  <c r="D543" i="1"/>
  <c r="D1577" i="1"/>
  <c r="D1442" i="1"/>
  <c r="D1196" i="1"/>
  <c r="D340" i="1"/>
  <c r="D1403" i="1"/>
  <c r="D816" i="1"/>
  <c r="D815" i="1"/>
  <c r="D1043" i="1"/>
  <c r="D1432" i="1"/>
  <c r="D1630" i="1"/>
  <c r="D433" i="1"/>
  <c r="D1238" i="1"/>
  <c r="D1698" i="1"/>
  <c r="D1029" i="1"/>
  <c r="D1424" i="1"/>
  <c r="D344" i="1"/>
  <c r="D370" i="1"/>
  <c r="D1195" i="1"/>
  <c r="D1136" i="1"/>
  <c r="D1760" i="1"/>
  <c r="D778" i="1"/>
  <c r="D1608" i="1"/>
  <c r="D1481" i="1"/>
  <c r="D1332" i="1"/>
  <c r="D397" i="1"/>
  <c r="D213" i="1"/>
  <c r="D990" i="1"/>
  <c r="D363" i="1"/>
  <c r="D1385" i="1"/>
  <c r="D256" i="1"/>
  <c r="D444" i="1"/>
  <c r="D580" i="1"/>
  <c r="D329" i="1"/>
  <c r="D1326" i="1"/>
  <c r="D55" i="1"/>
  <c r="D1407" i="1"/>
  <c r="D4" i="1"/>
  <c r="D1297" i="1"/>
  <c r="D622" i="1"/>
  <c r="D1349" i="1"/>
  <c r="D926" i="1"/>
  <c r="D1459" i="1"/>
  <c r="D1429" i="1"/>
  <c r="D472" i="1"/>
  <c r="D431" i="1"/>
  <c r="D1152" i="1"/>
  <c r="D1017" i="1"/>
  <c r="D1268" i="1"/>
  <c r="D1671" i="1"/>
  <c r="D1062" i="1"/>
  <c r="D1609" i="1"/>
  <c r="D863" i="1"/>
  <c r="D1691" i="1"/>
  <c r="D1675" i="1"/>
  <c r="D821" i="1"/>
  <c r="D743" i="1"/>
  <c r="D1795" i="1"/>
  <c r="D850" i="1"/>
  <c r="D16" i="1"/>
  <c r="D9" i="1"/>
  <c r="D1485" i="1"/>
  <c r="D1922" i="1"/>
  <c r="D1906" i="1"/>
  <c r="D807" i="1"/>
  <c r="D458" i="1"/>
  <c r="D464" i="1"/>
  <c r="D1915" i="1"/>
  <c r="D532" i="1"/>
  <c r="D1928" i="1"/>
  <c r="D1255" i="1"/>
  <c r="D1784" i="1"/>
  <c r="D577" i="1"/>
  <c r="D1008" i="1"/>
  <c r="D971" i="1"/>
  <c r="D1422" i="1"/>
  <c r="D1549" i="1"/>
  <c r="D688" i="1"/>
  <c r="D843" i="1"/>
  <c r="D304" i="1"/>
  <c r="D1178" i="1"/>
  <c r="D1748" i="1"/>
  <c r="D1402" i="1"/>
  <c r="D1652" i="1"/>
  <c r="D1835" i="1"/>
  <c r="D556" i="1"/>
  <c r="D527" i="1"/>
  <c r="D378" i="1"/>
  <c r="D698" i="1"/>
  <c r="D945" i="1"/>
  <c r="D1637" i="1"/>
  <c r="D164" i="1"/>
  <c r="D144" i="1"/>
  <c r="D1253" i="1"/>
  <c r="D1331" i="1"/>
  <c r="D1825" i="1"/>
  <c r="D292" i="1"/>
  <c r="D115" i="1"/>
  <c r="D1245" i="1"/>
  <c r="D949" i="1"/>
  <c r="D542" i="1"/>
  <c r="D1426" i="1"/>
  <c r="D204" i="1"/>
  <c r="D1602" i="1"/>
  <c r="D1200" i="1"/>
  <c r="D1539" i="1"/>
  <c r="D1278" i="1"/>
  <c r="D934" i="1"/>
  <c r="D455" i="1"/>
  <c r="D719" i="1"/>
  <c r="D327" i="1"/>
  <c r="D1423" i="1"/>
  <c r="D1816" i="1"/>
  <c r="D563" i="1"/>
  <c r="D1598" i="1"/>
  <c r="D744" i="1"/>
  <c r="D1399" i="1"/>
  <c r="D328" i="1"/>
  <c r="D446" i="1"/>
  <c r="D623" i="1"/>
  <c r="D143" i="1"/>
  <c r="D1084" i="1"/>
  <c r="D740" i="1"/>
  <c r="D870" i="1"/>
  <c r="D1411" i="1"/>
  <c r="D137" i="1"/>
  <c r="D733" i="1"/>
  <c r="D639" i="1"/>
  <c r="D1704" i="1"/>
  <c r="D963" i="1"/>
  <c r="D1444" i="1"/>
  <c r="D820" i="1"/>
  <c r="D357" i="1"/>
  <c r="D981" i="1"/>
  <c r="D865" i="1"/>
  <c r="D1449" i="1"/>
  <c r="D955" i="1"/>
  <c r="D750" i="1"/>
  <c r="D1028" i="1"/>
  <c r="D1144" i="1"/>
  <c r="D105" i="1"/>
  <c r="D741" i="1"/>
  <c r="D1207" i="1"/>
  <c r="D840" i="1"/>
  <c r="D409" i="1"/>
  <c r="D610" i="1"/>
  <c r="D908" i="1"/>
  <c r="D1842" i="1"/>
  <c r="D1468" i="1"/>
  <c r="D406" i="1"/>
  <c r="D519" i="1"/>
  <c r="D103" i="1"/>
  <c r="D241" i="1"/>
  <c r="D109" i="1"/>
  <c r="D806" i="1"/>
  <c r="D319" i="1"/>
  <c r="D1157" i="1"/>
  <c r="D77" i="1"/>
  <c r="D176" i="1"/>
  <c r="D127" i="1"/>
  <c r="D1591" i="1"/>
  <c r="D835" i="1"/>
  <c r="D589" i="1"/>
  <c r="D285" i="1"/>
  <c r="D1198" i="1"/>
  <c r="D355" i="1"/>
  <c r="D1393" i="1"/>
  <c r="D885" i="1"/>
  <c r="D495" i="1"/>
  <c r="D1322" i="1"/>
  <c r="D1546" i="1"/>
  <c r="D1582" i="1"/>
  <c r="D1717" i="1"/>
  <c r="D1778" i="1"/>
  <c r="D1478" i="1"/>
  <c r="D67" i="1"/>
  <c r="D244" i="1"/>
  <c r="D1695" i="1"/>
  <c r="D768" i="1"/>
  <c r="D1249" i="1"/>
  <c r="D151" i="1"/>
  <c r="D111" i="1"/>
  <c r="D1735" i="1"/>
  <c r="D1124" i="1"/>
  <c r="D1" i="1"/>
  <c r="D891" i="1"/>
  <c r="D1445" i="1"/>
  <c r="D1347" i="1"/>
  <c r="D726" i="1"/>
  <c r="D1482" i="1"/>
  <c r="D1140" i="1"/>
  <c r="D923" i="1"/>
  <c r="D1537" i="1"/>
  <c r="D1374" i="1"/>
  <c r="D1239" i="1"/>
  <c r="D900" i="1"/>
  <c r="D844" i="1"/>
  <c r="D791" i="1"/>
  <c r="D530" i="1"/>
  <c r="D295" i="1"/>
  <c r="D704" i="1"/>
  <c r="D1051" i="1"/>
  <c r="D1219" i="1"/>
  <c r="D1668" i="1"/>
  <c r="D437" i="1"/>
  <c r="D1797" i="1"/>
  <c r="D1101" i="1"/>
  <c r="D898" i="1"/>
  <c r="D199" i="1"/>
  <c r="D74" i="1"/>
  <c r="D1465" i="1"/>
  <c r="D902" i="1"/>
  <c r="D61" i="1"/>
  <c r="D571" i="1"/>
  <c r="D1550" i="1"/>
  <c r="D1457" i="1"/>
  <c r="D503" i="1"/>
  <c r="D828" i="1"/>
  <c r="D1230" i="1"/>
  <c r="D1218" i="1"/>
  <c r="D1286" i="1"/>
  <c r="D200" i="1"/>
  <c r="D1176" i="1"/>
  <c r="D1216" i="1"/>
  <c r="D1856" i="1"/>
  <c r="D600" i="1"/>
  <c r="D1009" i="1"/>
  <c r="D1561" i="1"/>
  <c r="D919" i="1"/>
  <c r="D1413" i="1"/>
  <c r="D1397" i="1"/>
  <c r="D1690" i="1"/>
  <c r="D13" i="1"/>
  <c r="D27" i="1"/>
  <c r="D1520" i="1"/>
  <c r="D1392" i="1"/>
  <c r="D810" i="1"/>
  <c r="D1754" i="1"/>
  <c r="D1511" i="1"/>
  <c r="D379" i="1"/>
  <c r="D216" i="1"/>
  <c r="D191" i="1"/>
  <c r="D1433" i="1"/>
  <c r="D233" i="1"/>
  <c r="D1679" i="1"/>
  <c r="D1057" i="1"/>
  <c r="D1649" i="1"/>
  <c r="D812" i="1"/>
  <c r="D841" i="1"/>
  <c r="D662" i="1"/>
  <c r="D1262" i="1"/>
  <c r="D881" i="1"/>
  <c r="D466" i="1"/>
  <c r="D372" i="1"/>
  <c r="D1454" i="1"/>
  <c r="D1870" i="1"/>
  <c r="D1344" i="1"/>
  <c r="D245" i="1"/>
  <c r="D1648" i="1"/>
  <c r="D723" i="1"/>
  <c r="D64" i="1"/>
  <c r="D608" i="1"/>
  <c r="D1134" i="1"/>
  <c r="D1463" i="1"/>
  <c r="D1572" i="1"/>
  <c r="D207" i="1"/>
  <c r="D1853" i="1"/>
  <c r="D886" i="1"/>
  <c r="D420" i="1"/>
  <c r="D1201" i="1"/>
  <c r="D481" i="1"/>
  <c r="D407" i="1"/>
  <c r="D701" i="1"/>
  <c r="D1212" i="1"/>
  <c r="D499" i="1"/>
  <c r="D894" i="1"/>
  <c r="D7" i="1"/>
  <c r="D1315" i="1"/>
  <c r="D133" i="1"/>
  <c r="D1499" i="1"/>
  <c r="D1496" i="1"/>
  <c r="D1525" i="1"/>
  <c r="D1023" i="1"/>
  <c r="D1706" i="1"/>
  <c r="D685" i="1"/>
  <c r="D833" i="1"/>
  <c r="D1386" i="1"/>
  <c r="D1190" i="1"/>
  <c r="D852" i="1"/>
  <c r="D1794" i="1"/>
  <c r="D1205" i="1"/>
  <c r="D1305" i="1"/>
  <c r="D99" i="1"/>
  <c r="D1307" i="1"/>
  <c r="D1409" i="1"/>
  <c r="D664" i="1"/>
  <c r="D471" i="1"/>
  <c r="D878" i="1"/>
  <c r="D1128" i="1"/>
  <c r="D628" i="1"/>
  <c r="D1773" i="1"/>
  <c r="D1889" i="1"/>
  <c r="D1148" i="1"/>
  <c r="D1229" i="1"/>
  <c r="D1878" i="1"/>
  <c r="D1418" i="1"/>
  <c r="D950" i="1"/>
  <c r="D1346" i="1"/>
  <c r="D708" i="1"/>
  <c r="D218" i="1"/>
  <c r="D665" i="1"/>
  <c r="D1170" i="1"/>
  <c r="D1530" i="1"/>
  <c r="D1516" i="1"/>
  <c r="D1052" i="1"/>
  <c r="D253" i="1"/>
  <c r="D1862" i="1"/>
  <c r="D14" i="1"/>
  <c r="D1855" i="1"/>
  <c r="D1628" i="1"/>
  <c r="D674" i="1"/>
  <c r="D1097" i="1"/>
  <c r="D502" i="1"/>
  <c r="D79" i="1"/>
  <c r="D565" i="1"/>
  <c r="D1446" i="1"/>
  <c r="D1918" i="1"/>
  <c r="D959" i="1"/>
  <c r="D846" i="1"/>
  <c r="D988" i="1"/>
  <c r="D998" i="1"/>
  <c r="D1159" i="1"/>
  <c r="D1282" i="1"/>
  <c r="D436" i="1"/>
  <c r="D808" i="1"/>
  <c r="D1641" i="1"/>
  <c r="D1680" i="1"/>
  <c r="D321" i="1"/>
  <c r="D1768" i="1"/>
  <c r="D307" i="1"/>
  <c r="D573" i="1"/>
  <c r="D599" i="1"/>
  <c r="D1653" i="1"/>
  <c r="D248" i="1"/>
  <c r="D12" i="1"/>
  <c r="D1250" i="1"/>
  <c r="D364" i="1"/>
  <c r="D1635" i="1"/>
  <c r="D1694" i="1"/>
  <c r="D1252" i="1"/>
  <c r="D504" i="1"/>
  <c r="D1885" i="1"/>
  <c r="D167" i="1"/>
  <c r="D755" i="1"/>
  <c r="D1356" i="1"/>
  <c r="D38" i="1"/>
  <c r="D494" i="1"/>
  <c r="D45" i="1"/>
  <c r="D1866" i="1"/>
  <c r="D1334" i="1"/>
  <c r="D692" i="1"/>
  <c r="D1107" i="1"/>
  <c r="D1064" i="1"/>
  <c r="D113" i="1"/>
  <c r="D1745" i="1"/>
  <c r="D1060" i="1"/>
  <c r="D659" i="1"/>
  <c r="D1802" i="1"/>
  <c r="D1327" i="1"/>
  <c r="D1793" i="1"/>
  <c r="D68" i="1"/>
  <c r="D1483" i="1"/>
  <c r="D469" i="1"/>
  <c r="D1425" i="1"/>
  <c r="D1513" i="1"/>
  <c r="D268" i="1"/>
  <c r="D53" i="1"/>
  <c r="D1697" i="1"/>
  <c r="D1291" i="1"/>
  <c r="D267" i="1"/>
  <c r="D32" i="1"/>
  <c r="D1636" i="1"/>
  <c r="D1646" i="1"/>
  <c r="D830" i="1"/>
  <c r="D549" i="1"/>
  <c r="D1861" i="1"/>
  <c r="D980" i="1"/>
  <c r="D1370" i="1"/>
  <c r="D375" i="1"/>
  <c r="D798" i="1"/>
  <c r="D1904" i="1"/>
  <c r="D146" i="1"/>
  <c r="D1235" i="1"/>
  <c r="D614" i="1"/>
  <c r="D1272" i="1"/>
  <c r="D587" i="1"/>
  <c r="D936" i="1"/>
  <c r="D339" i="1"/>
  <c r="D1122" i="1"/>
  <c r="D797" i="1"/>
  <c r="D657" i="1"/>
  <c r="D333" i="1"/>
  <c r="D1493" i="1"/>
  <c r="D412" i="1"/>
  <c r="D780" i="1"/>
  <c r="D650" i="1"/>
  <c r="D1372" i="1"/>
  <c r="D1014" i="1"/>
  <c r="D1882" i="1"/>
  <c r="D334" i="1"/>
  <c r="D929" i="1"/>
  <c r="D506" i="1"/>
  <c r="D2" i="1"/>
  <c r="D1567" i="1"/>
  <c r="D428" i="1"/>
  <c r="D417" i="1"/>
  <c r="D1325" i="1"/>
  <c r="D819" i="1"/>
  <c r="D1913" i="1"/>
  <c r="D441" i="1"/>
  <c r="D227" i="1"/>
  <c r="D1881" i="1"/>
  <c r="D669" i="1"/>
  <c r="D1629" i="1"/>
  <c r="D1517" i="1"/>
  <c r="D932" i="1"/>
  <c r="D1893" i="1"/>
  <c r="D194" i="1"/>
  <c r="D1625" i="1"/>
</calcChain>
</file>

<file path=xl/sharedStrings.xml><?xml version="1.0" encoding="utf-8"?>
<sst xmlns="http://schemas.openxmlformats.org/spreadsheetml/2006/main" count="7712" uniqueCount="1930">
  <si>
    <t>act</t>
  </si>
  <si>
    <t>word</t>
  </si>
  <si>
    <t>age</t>
  </si>
  <si>
    <t>aim</t>
  </si>
  <si>
    <t>air</t>
  </si>
  <si>
    <t>ale</t>
  </si>
  <si>
    <t>arch</t>
  </si>
  <si>
    <t>arm</t>
  </si>
  <si>
    <t>art</t>
  </si>
  <si>
    <t>ash</t>
  </si>
  <si>
    <t>ate</t>
  </si>
  <si>
    <t>aunt</t>
  </si>
  <si>
    <t>babe</t>
  </si>
  <si>
    <t>back</t>
  </si>
  <si>
    <t>bad</t>
  </si>
  <si>
    <t>bag</t>
  </si>
  <si>
    <t>bail</t>
  </si>
  <si>
    <t>bang</t>
  </si>
  <si>
    <t>bank</t>
  </si>
  <si>
    <t>bar</t>
  </si>
  <si>
    <t>bare</t>
  </si>
  <si>
    <t>base</t>
  </si>
  <si>
    <t>bat</t>
  </si>
  <si>
    <t>bath</t>
  </si>
  <si>
    <t>battle</t>
  </si>
  <si>
    <t>bay</t>
  </si>
  <si>
    <t>beak</t>
  </si>
  <si>
    <t>bear</t>
  </si>
  <si>
    <t>beer</t>
  </si>
  <si>
    <t>beg</t>
  </si>
  <si>
    <t>being</t>
  </si>
  <si>
    <t>belt</t>
  </si>
  <si>
    <t>best</t>
  </si>
  <si>
    <t>bet</t>
  </si>
  <si>
    <t>bible</t>
  </si>
  <si>
    <t>bill</t>
  </si>
  <si>
    <t>birth</t>
  </si>
  <si>
    <t>bit</t>
  </si>
  <si>
    <t>bite</t>
  </si>
  <si>
    <t>black</t>
  </si>
  <si>
    <t>blew</t>
  </si>
  <si>
    <t>blind</t>
  </si>
  <si>
    <t>block</t>
  </si>
  <si>
    <t>blonde</t>
  </si>
  <si>
    <t>blow</t>
  </si>
  <si>
    <t>blue</t>
  </si>
  <si>
    <t>boar</t>
  </si>
  <si>
    <t>board</t>
  </si>
  <si>
    <t>boast</t>
  </si>
  <si>
    <t>boil</t>
  </si>
  <si>
    <t>bomb</t>
  </si>
  <si>
    <t>bone</t>
  </si>
  <si>
    <t>booth</t>
  </si>
  <si>
    <t>bore</t>
  </si>
  <si>
    <t>born</t>
  </si>
  <si>
    <t>borne</t>
  </si>
  <si>
    <t>both</t>
  </si>
  <si>
    <t>bow</t>
  </si>
  <si>
    <t>bowl</t>
  </si>
  <si>
    <t>box</t>
  </si>
  <si>
    <t>brain</t>
  </si>
  <si>
    <t>branch</t>
  </si>
  <si>
    <t>brave</t>
  </si>
  <si>
    <t>break</t>
  </si>
  <si>
    <t>breath</t>
  </si>
  <si>
    <t>bribe</t>
  </si>
  <si>
    <t>brick</t>
  </si>
  <si>
    <t>brief</t>
  </si>
  <si>
    <t>bright</t>
  </si>
  <si>
    <t>broad</t>
  </si>
  <si>
    <t>broke</t>
  </si>
  <si>
    <t>build</t>
  </si>
  <si>
    <t>bump</t>
  </si>
  <si>
    <t>bunch</t>
  </si>
  <si>
    <t>burn</t>
  </si>
  <si>
    <t>bush</t>
  </si>
  <si>
    <t>buy</t>
  </si>
  <si>
    <t>call</t>
  </si>
  <si>
    <t>came</t>
  </si>
  <si>
    <t>camp</t>
  </si>
  <si>
    <t>card</t>
  </si>
  <si>
    <t>care</t>
  </si>
  <si>
    <t>carp</t>
  </si>
  <si>
    <t>cart</t>
  </si>
  <si>
    <t>case</t>
  </si>
  <si>
    <t>cash</t>
  </si>
  <si>
    <t>cast</t>
  </si>
  <si>
    <t>caught</t>
  </si>
  <si>
    <t>cell</t>
  </si>
  <si>
    <t>cent</t>
  </si>
  <si>
    <t>chain</t>
  </si>
  <si>
    <t>chair</t>
  </si>
  <si>
    <t>chart</t>
  </si>
  <si>
    <t>chief</t>
  </si>
  <si>
    <t>choir</t>
  </si>
  <si>
    <t>choose</t>
  </si>
  <si>
    <t>chop</t>
  </si>
  <si>
    <t>claim</t>
  </si>
  <si>
    <t>clash</t>
  </si>
  <si>
    <t>clean</t>
  </si>
  <si>
    <t>clear</t>
  </si>
  <si>
    <t>close</t>
  </si>
  <si>
    <t>club</t>
  </si>
  <si>
    <t>clue</t>
  </si>
  <si>
    <t>coach</t>
  </si>
  <si>
    <t>coal</t>
  </si>
  <si>
    <t>coarse</t>
  </si>
  <si>
    <t>coast</t>
  </si>
  <si>
    <t>coat</t>
  </si>
  <si>
    <t>cock</t>
  </si>
  <si>
    <t>cold</t>
  </si>
  <si>
    <t>come</t>
  </si>
  <si>
    <t>cook</t>
  </si>
  <si>
    <t>cool</t>
  </si>
  <si>
    <t>cope</t>
  </si>
  <si>
    <t>core</t>
  </si>
  <si>
    <t>cost</t>
  </si>
  <si>
    <t>count</t>
  </si>
  <si>
    <t>course</t>
  </si>
  <si>
    <t>court</t>
  </si>
  <si>
    <t>crane</t>
  </si>
  <si>
    <t>crank</t>
  </si>
  <si>
    <t>crawl</t>
  </si>
  <si>
    <t>crime</t>
  </si>
  <si>
    <t>crook</t>
  </si>
  <si>
    <t>cross</t>
  </si>
  <si>
    <t>crowd</t>
  </si>
  <si>
    <t>crown</t>
  </si>
  <si>
    <t>cruel</t>
  </si>
  <si>
    <t>crush</t>
  </si>
  <si>
    <t>cube</t>
  </si>
  <si>
    <t>cue</t>
  </si>
  <si>
    <t>cup</t>
  </si>
  <si>
    <t>cure</t>
  </si>
  <si>
    <t>curve</t>
  </si>
  <si>
    <t>cut</t>
  </si>
  <si>
    <t>dance</t>
  </si>
  <si>
    <t>dare</t>
  </si>
  <si>
    <t>dark</t>
  </si>
  <si>
    <t>date</t>
  </si>
  <si>
    <t>dawn</t>
  </si>
  <si>
    <t>day</t>
  </si>
  <si>
    <t>dead</t>
  </si>
  <si>
    <t>deal</t>
  </si>
  <si>
    <t>dear</t>
  </si>
  <si>
    <t>death</t>
  </si>
  <si>
    <t>debt</t>
  </si>
  <si>
    <t>deep</t>
  </si>
  <si>
    <t>dense</t>
  </si>
  <si>
    <t>desk</t>
  </si>
  <si>
    <t>die</t>
  </si>
  <si>
    <t>dirt</t>
  </si>
  <si>
    <t>disc</t>
  </si>
  <si>
    <t>dive</t>
  </si>
  <si>
    <t>dome</t>
  </si>
  <si>
    <t>done</t>
  </si>
  <si>
    <t>door</t>
  </si>
  <si>
    <t>dot</t>
  </si>
  <si>
    <t>down</t>
  </si>
  <si>
    <t>drain</t>
  </si>
  <si>
    <t>draw</t>
  </si>
  <si>
    <t>dread</t>
  </si>
  <si>
    <t>dream</t>
  </si>
  <si>
    <t>dress</t>
  </si>
  <si>
    <t>drill</t>
  </si>
  <si>
    <t>drink</t>
  </si>
  <si>
    <t>drop</t>
  </si>
  <si>
    <t>drove</t>
  </si>
  <si>
    <t>drug</t>
  </si>
  <si>
    <t>dusk</t>
  </si>
  <si>
    <t>dust</t>
  </si>
  <si>
    <t>each</t>
  </si>
  <si>
    <t>earl</t>
  </si>
  <si>
    <t>earn</t>
  </si>
  <si>
    <t>earth</t>
  </si>
  <si>
    <t>east</t>
  </si>
  <si>
    <t>eat</t>
  </si>
  <si>
    <t>edge</t>
  </si>
  <si>
    <t>egg</t>
  </si>
  <si>
    <t>eight</t>
  </si>
  <si>
    <t>end</t>
  </si>
  <si>
    <t>face</t>
  </si>
  <si>
    <t>fact</t>
  </si>
  <si>
    <t>fail</t>
  </si>
  <si>
    <t>faint</t>
  </si>
  <si>
    <t>fair</t>
  </si>
  <si>
    <t>fall</t>
  </si>
  <si>
    <t>fan</t>
  </si>
  <si>
    <t>far</t>
  </si>
  <si>
    <t>fare</t>
  </si>
  <si>
    <t>farm</t>
  </si>
  <si>
    <t>fast</t>
  </si>
  <si>
    <t>fat</t>
  </si>
  <si>
    <t>fault</t>
  </si>
  <si>
    <t>fear</t>
  </si>
  <si>
    <t>feel</t>
  </si>
  <si>
    <t>fell</t>
  </si>
  <si>
    <t>felt</t>
  </si>
  <si>
    <t>fence</t>
  </si>
  <si>
    <t>few</t>
  </si>
  <si>
    <t>fight</t>
  </si>
  <si>
    <t>file</t>
  </si>
  <si>
    <t>fill</t>
  </si>
  <si>
    <t>film</t>
  </si>
  <si>
    <t>find</t>
  </si>
  <si>
    <t>fine</t>
  </si>
  <si>
    <t>firm</t>
  </si>
  <si>
    <t>first</t>
  </si>
  <si>
    <t>five</t>
  </si>
  <si>
    <t>flesh</t>
  </si>
  <si>
    <t>float</t>
  </si>
  <si>
    <t>flock</t>
  </si>
  <si>
    <t>flood</t>
  </si>
  <si>
    <t>floor</t>
  </si>
  <si>
    <t>flow</t>
  </si>
  <si>
    <t>fly</t>
  </si>
  <si>
    <t>food</t>
  </si>
  <si>
    <t>fool</t>
  </si>
  <si>
    <t>foot</t>
  </si>
  <si>
    <t>force</t>
  </si>
  <si>
    <t>fore</t>
  </si>
  <si>
    <t>fork</t>
  </si>
  <si>
    <t>form</t>
  </si>
  <si>
    <t>forth</t>
  </si>
  <si>
    <t>foul</t>
  </si>
  <si>
    <t>four</t>
  </si>
  <si>
    <t>fourth</t>
  </si>
  <si>
    <t>frame</t>
  </si>
  <si>
    <t>franc</t>
  </si>
  <si>
    <t>frank</t>
  </si>
  <si>
    <t>fraud</t>
  </si>
  <si>
    <t>free</t>
  </si>
  <si>
    <t>freeze</t>
  </si>
  <si>
    <t>freight</t>
  </si>
  <si>
    <t>friend</t>
  </si>
  <si>
    <t>front</t>
  </si>
  <si>
    <t>frost</t>
  </si>
  <si>
    <t>fruit</t>
  </si>
  <si>
    <t>fuel</t>
  </si>
  <si>
    <t>full</t>
  </si>
  <si>
    <t>fun</t>
  </si>
  <si>
    <t>fur</t>
  </si>
  <si>
    <t>gain</t>
  </si>
  <si>
    <t>game</t>
  </si>
  <si>
    <t>gang</t>
  </si>
  <si>
    <t>gas</t>
  </si>
  <si>
    <t>gate</t>
  </si>
  <si>
    <t>gem</t>
  </si>
  <si>
    <t>gentle</t>
  </si>
  <si>
    <t>ghost</t>
  </si>
  <si>
    <t>giant</t>
  </si>
  <si>
    <t>gift</t>
  </si>
  <si>
    <t>give</t>
  </si>
  <si>
    <t>glad</t>
  </si>
  <si>
    <t>glimpse</t>
  </si>
  <si>
    <t>god</t>
  </si>
  <si>
    <t>gold</t>
  </si>
  <si>
    <t>gone</t>
  </si>
  <si>
    <t>good</t>
  </si>
  <si>
    <t>grace</t>
  </si>
  <si>
    <t>grade</t>
  </si>
  <si>
    <t>grape</t>
  </si>
  <si>
    <t>great</t>
  </si>
  <si>
    <t>green</t>
  </si>
  <si>
    <t>grind</t>
  </si>
  <si>
    <t>grip</t>
  </si>
  <si>
    <t>ground</t>
  </si>
  <si>
    <t>group</t>
  </si>
  <si>
    <t>grow</t>
  </si>
  <si>
    <t>grown</t>
  </si>
  <si>
    <t>guard</t>
  </si>
  <si>
    <t>guest</t>
  </si>
  <si>
    <t>guide</t>
  </si>
  <si>
    <t>guy</t>
  </si>
  <si>
    <t>hair</t>
  </si>
  <si>
    <t>half</t>
  </si>
  <si>
    <t>hall</t>
  </si>
  <si>
    <t>halt</t>
  </si>
  <si>
    <t>hand</t>
  </si>
  <si>
    <t>hang</t>
  </si>
  <si>
    <t>hard</t>
  </si>
  <si>
    <t>hat</t>
  </si>
  <si>
    <t>hate</t>
  </si>
  <si>
    <t>head</t>
  </si>
  <si>
    <t>health</t>
  </si>
  <si>
    <t>hear</t>
  </si>
  <si>
    <t>heat</t>
  </si>
  <si>
    <t>height</t>
  </si>
  <si>
    <t>hell</t>
  </si>
  <si>
    <t>help</t>
  </si>
  <si>
    <t>her</t>
  </si>
  <si>
    <t>hide</t>
  </si>
  <si>
    <t>high</t>
  </si>
  <si>
    <t>hill</t>
  </si>
  <si>
    <t>him</t>
  </si>
  <si>
    <t>hint</t>
  </si>
  <si>
    <t>his</t>
  </si>
  <si>
    <t>hive</t>
  </si>
  <si>
    <t>hog</t>
  </si>
  <si>
    <t>hold</t>
  </si>
  <si>
    <t>home</t>
  </si>
  <si>
    <t>hook</t>
  </si>
  <si>
    <t>hop</t>
  </si>
  <si>
    <t>hope</t>
  </si>
  <si>
    <t>horn</t>
  </si>
  <si>
    <t>hot</t>
  </si>
  <si>
    <t>house</t>
  </si>
  <si>
    <t>howl</t>
  </si>
  <si>
    <t>hump</t>
  </si>
  <si>
    <t>hunt</t>
  </si>
  <si>
    <t>hurt</t>
  </si>
  <si>
    <t>ink</t>
  </si>
  <si>
    <t>jail</t>
  </si>
  <si>
    <t>jam</t>
  </si>
  <si>
    <t>jaw</t>
  </si>
  <si>
    <t>job</t>
  </si>
  <si>
    <t>join</t>
  </si>
  <si>
    <t>joke</t>
  </si>
  <si>
    <t>judge</t>
  </si>
  <si>
    <t>keen</t>
  </si>
  <si>
    <t>kept</t>
  </si>
  <si>
    <t>kick</t>
  </si>
  <si>
    <t>kid</t>
  </si>
  <si>
    <t>kill</t>
  </si>
  <si>
    <t>kind</t>
  </si>
  <si>
    <t>king</t>
  </si>
  <si>
    <t>knee</t>
  </si>
  <si>
    <t>knight</t>
  </si>
  <si>
    <t>lack</t>
  </si>
  <si>
    <t>lad</t>
  </si>
  <si>
    <t>laid</t>
  </si>
  <si>
    <t>land</t>
  </si>
  <si>
    <t>lap</t>
  </si>
  <si>
    <t>lark</t>
  </si>
  <si>
    <t>last</t>
  </si>
  <si>
    <t>late</t>
  </si>
  <si>
    <t>laugh</t>
  </si>
  <si>
    <t>law</t>
  </si>
  <si>
    <t>lead</t>
  </si>
  <si>
    <t>lean</t>
  </si>
  <si>
    <t>leap</t>
  </si>
  <si>
    <t>learn</t>
  </si>
  <si>
    <t>least</t>
  </si>
  <si>
    <t>led</t>
  </si>
  <si>
    <t>left</t>
  </si>
  <si>
    <t>length</t>
  </si>
  <si>
    <t>lens</t>
  </si>
  <si>
    <t>lie</t>
  </si>
  <si>
    <t>life</t>
  </si>
  <si>
    <t>lift</t>
  </si>
  <si>
    <t>light</t>
  </si>
  <si>
    <t>lime</t>
  </si>
  <si>
    <t>line</t>
  </si>
  <si>
    <t>link</t>
  </si>
  <si>
    <t>links</t>
  </si>
  <si>
    <t>little</t>
  </si>
  <si>
    <t>live</t>
  </si>
  <si>
    <t>load</t>
  </si>
  <si>
    <t>loan</t>
  </si>
  <si>
    <t>lock</t>
  </si>
  <si>
    <t>lone</t>
  </si>
  <si>
    <t>long</t>
  </si>
  <si>
    <t>look</t>
  </si>
  <si>
    <t>lose</t>
  </si>
  <si>
    <t>loss</t>
  </si>
  <si>
    <t>loud</t>
  </si>
  <si>
    <t>love</t>
  </si>
  <si>
    <t>low</t>
  </si>
  <si>
    <t>luck</t>
  </si>
  <si>
    <t>lump</t>
  </si>
  <si>
    <t>lunch</t>
  </si>
  <si>
    <t>lung</t>
  </si>
  <si>
    <t>mad</t>
  </si>
  <si>
    <t>made</t>
  </si>
  <si>
    <t>mail</t>
  </si>
  <si>
    <t>main</t>
  </si>
  <si>
    <t>make</t>
  </si>
  <si>
    <t>male</t>
  </si>
  <si>
    <t>man</t>
  </si>
  <si>
    <t>map</t>
  </si>
  <si>
    <t>march</t>
  </si>
  <si>
    <t>mark</t>
  </si>
  <si>
    <t>mass</t>
  </si>
  <si>
    <t>match</t>
  </si>
  <si>
    <t>mate</t>
  </si>
  <si>
    <t>may</t>
  </si>
  <si>
    <t>meal</t>
  </si>
  <si>
    <t>meet</t>
  </si>
  <si>
    <t>melt</t>
  </si>
  <si>
    <t>men</t>
  </si>
  <si>
    <t>might</t>
  </si>
  <si>
    <t>mild</t>
  </si>
  <si>
    <t>mile</t>
  </si>
  <si>
    <t>mind</t>
  </si>
  <si>
    <t>mine</t>
  </si>
  <si>
    <t>miss</t>
  </si>
  <si>
    <t>mole</t>
  </si>
  <si>
    <t>month</t>
  </si>
  <si>
    <t>moon</t>
  </si>
  <si>
    <t>morgue</t>
  </si>
  <si>
    <t>most</t>
  </si>
  <si>
    <t>move</t>
  </si>
  <si>
    <t>name</t>
  </si>
  <si>
    <t>near</t>
  </si>
  <si>
    <t>neat</t>
  </si>
  <si>
    <t>need</t>
  </si>
  <si>
    <t>nerve</t>
  </si>
  <si>
    <t>net</t>
  </si>
  <si>
    <t>new</t>
  </si>
  <si>
    <t>news</t>
  </si>
  <si>
    <t>next</t>
  </si>
  <si>
    <t>nice</t>
  </si>
  <si>
    <t>night</t>
  </si>
  <si>
    <t>nine</t>
  </si>
  <si>
    <t>nod</t>
  </si>
  <si>
    <t>none</t>
  </si>
  <si>
    <t>note</t>
  </si>
  <si>
    <t>noun</t>
  </si>
  <si>
    <t>off</t>
  </si>
  <si>
    <t>oil</t>
  </si>
  <si>
    <t>old</t>
  </si>
  <si>
    <t>once</t>
  </si>
  <si>
    <t>ounce</t>
  </si>
  <si>
    <t>own</t>
  </si>
  <si>
    <t>page</t>
  </si>
  <si>
    <t>paid</t>
  </si>
  <si>
    <t>pain</t>
  </si>
  <si>
    <t>paint</t>
  </si>
  <si>
    <t>pair</t>
  </si>
  <si>
    <t>pan</t>
  </si>
  <si>
    <t>park</t>
  </si>
  <si>
    <t>part</t>
  </si>
  <si>
    <t>pass</t>
  </si>
  <si>
    <t>past</t>
  </si>
  <si>
    <t>paste</t>
  </si>
  <si>
    <t>patch</t>
  </si>
  <si>
    <t>pause</t>
  </si>
  <si>
    <t>peace</t>
  </si>
  <si>
    <t>peer</t>
  </si>
  <si>
    <t>pen</t>
  </si>
  <si>
    <t>pet</t>
  </si>
  <si>
    <t>phase</t>
  </si>
  <si>
    <t>phrase</t>
  </si>
  <si>
    <t>pick</t>
  </si>
  <si>
    <t>piece</t>
  </si>
  <si>
    <t>pile</t>
  </si>
  <si>
    <t>pin</t>
  </si>
  <si>
    <t>pint</t>
  </si>
  <si>
    <t>pipe</t>
  </si>
  <si>
    <t>pit</t>
  </si>
  <si>
    <t>place</t>
  </si>
  <si>
    <t>plain</t>
  </si>
  <si>
    <t>plan</t>
  </si>
  <si>
    <t>plane</t>
  </si>
  <si>
    <t>plant</t>
  </si>
  <si>
    <t>plate</t>
  </si>
  <si>
    <t>play</t>
  </si>
  <si>
    <t>playing</t>
  </si>
  <si>
    <t>plot</t>
  </si>
  <si>
    <t>plug</t>
  </si>
  <si>
    <t>plunge</t>
  </si>
  <si>
    <t>point</t>
  </si>
  <si>
    <t>pool</t>
  </si>
  <si>
    <t>poor</t>
  </si>
  <si>
    <t>pope</t>
  </si>
  <si>
    <t>port</t>
  </si>
  <si>
    <t>post</t>
  </si>
  <si>
    <t>pot</t>
  </si>
  <si>
    <t>pound</t>
  </si>
  <si>
    <t>pour</t>
  </si>
  <si>
    <t>praise</t>
  </si>
  <si>
    <t>pride</t>
  </si>
  <si>
    <t>priest</t>
  </si>
  <si>
    <t>prime</t>
  </si>
  <si>
    <t>proof</t>
  </si>
  <si>
    <t>proud</t>
  </si>
  <si>
    <t>pull</t>
  </si>
  <si>
    <t>pump</t>
  </si>
  <si>
    <t>purse</t>
  </si>
  <si>
    <t>quart</t>
  </si>
  <si>
    <t>queen</t>
  </si>
  <si>
    <t>quick</t>
  </si>
  <si>
    <t>race</t>
  </si>
  <si>
    <t>raid</t>
  </si>
  <si>
    <t>raise</t>
  </si>
  <si>
    <t>ramp</t>
  </si>
  <si>
    <t>range</t>
  </si>
  <si>
    <t>rape</t>
  </si>
  <si>
    <t>rare</t>
  </si>
  <si>
    <t>rate</t>
  </si>
  <si>
    <t>raw</t>
  </si>
  <si>
    <t>reach</t>
  </si>
  <si>
    <t>read</t>
  </si>
  <si>
    <t>real</t>
  </si>
  <si>
    <t>red</t>
  </si>
  <si>
    <t>reel</t>
  </si>
  <si>
    <t>reign</t>
  </si>
  <si>
    <t>rein</t>
  </si>
  <si>
    <t>rent</t>
  </si>
  <si>
    <t>rest</t>
  </si>
  <si>
    <t>rice</t>
  </si>
  <si>
    <t>rich</t>
  </si>
  <si>
    <t>right</t>
  </si>
  <si>
    <t>ring</t>
  </si>
  <si>
    <t>ripe</t>
  </si>
  <si>
    <t>rise</t>
  </si>
  <si>
    <t>risk</t>
  </si>
  <si>
    <t>road</t>
  </si>
  <si>
    <t>rock</t>
  </si>
  <si>
    <t>role</t>
  </si>
  <si>
    <t>roof</t>
  </si>
  <si>
    <t>room</t>
  </si>
  <si>
    <t>root</t>
  </si>
  <si>
    <t>rough</t>
  </si>
  <si>
    <t>round</t>
  </si>
  <si>
    <t>route</t>
  </si>
  <si>
    <t>rule</t>
  </si>
  <si>
    <t>rung</t>
  </si>
  <si>
    <t>rush</t>
  </si>
  <si>
    <t>sack</t>
  </si>
  <si>
    <t>sad</t>
  </si>
  <si>
    <t>safe</t>
  </si>
  <si>
    <t>salt</t>
  </si>
  <si>
    <t>sand</t>
  </si>
  <si>
    <t>save</t>
  </si>
  <si>
    <t>saw</t>
  </si>
  <si>
    <t>scale</t>
  </si>
  <si>
    <t>scare</t>
  </si>
  <si>
    <t>scene</t>
  </si>
  <si>
    <t>scheme</t>
  </si>
  <si>
    <t>school</t>
  </si>
  <si>
    <t>science</t>
  </si>
  <si>
    <t>scotch</t>
  </si>
  <si>
    <t>scratch</t>
  </si>
  <si>
    <t>scream</t>
  </si>
  <si>
    <t>sea</t>
  </si>
  <si>
    <t>search</t>
  </si>
  <si>
    <t>seat</t>
  </si>
  <si>
    <t>seen</t>
  </si>
  <si>
    <t>self</t>
  </si>
  <si>
    <t>sell</t>
  </si>
  <si>
    <t>send</t>
  </si>
  <si>
    <t>sense</t>
  </si>
  <si>
    <t>sent</t>
  </si>
  <si>
    <t>sex</t>
  </si>
  <si>
    <t>shale</t>
  </si>
  <si>
    <t>shame</t>
  </si>
  <si>
    <t>shape</t>
  </si>
  <si>
    <t>shawl</t>
  </si>
  <si>
    <t>shed</t>
  </si>
  <si>
    <t>sheer</t>
  </si>
  <si>
    <t>shell</t>
  </si>
  <si>
    <t>ship</t>
  </si>
  <si>
    <t>shirt</t>
  </si>
  <si>
    <t>shock</t>
  </si>
  <si>
    <t>shoot</t>
  </si>
  <si>
    <t>shop</t>
  </si>
  <si>
    <t>short</t>
  </si>
  <si>
    <t>shot</t>
  </si>
  <si>
    <t>show</t>
  </si>
  <si>
    <t>sick</t>
  </si>
  <si>
    <t>side</t>
  </si>
  <si>
    <t>sigh</t>
  </si>
  <si>
    <t>sight</t>
  </si>
  <si>
    <t>sign</t>
  </si>
  <si>
    <t>simple</t>
  </si>
  <si>
    <t>sin</t>
  </si>
  <si>
    <t>sing</t>
  </si>
  <si>
    <t>sink</t>
  </si>
  <si>
    <t>sit</t>
  </si>
  <si>
    <t>site</t>
  </si>
  <si>
    <t>size</t>
  </si>
  <si>
    <t>sketch</t>
  </si>
  <si>
    <t>skill</t>
  </si>
  <si>
    <t>slap</t>
  </si>
  <si>
    <t>sleep</t>
  </si>
  <si>
    <t>sleeve</t>
  </si>
  <si>
    <t>sleigh</t>
  </si>
  <si>
    <t>slept</t>
  </si>
  <si>
    <t>slice</t>
  </si>
  <si>
    <t>slide</t>
  </si>
  <si>
    <t>slip</t>
  </si>
  <si>
    <t>slow</t>
  </si>
  <si>
    <t>smack</t>
  </si>
  <si>
    <t>small</t>
  </si>
  <si>
    <t>smart</t>
  </si>
  <si>
    <t>smelt</t>
  </si>
  <si>
    <t>smooth</t>
  </si>
  <si>
    <t>snail</t>
  </si>
  <si>
    <t>snow</t>
  </si>
  <si>
    <t>snub</t>
  </si>
  <si>
    <t>sob</t>
  </si>
  <si>
    <t>sock</t>
  </si>
  <si>
    <t>sod</t>
  </si>
  <si>
    <t>soft</t>
  </si>
  <si>
    <t>sold</t>
  </si>
  <si>
    <t>sole</t>
  </si>
  <si>
    <t>song</t>
  </si>
  <si>
    <t>sore</t>
  </si>
  <si>
    <t>soul</t>
  </si>
  <si>
    <t>sound</t>
  </si>
  <si>
    <t>soup</t>
  </si>
  <si>
    <t>south</t>
  </si>
  <si>
    <t>space</t>
  </si>
  <si>
    <t>span</t>
  </si>
  <si>
    <t>spare</t>
  </si>
  <si>
    <t>speak</t>
  </si>
  <si>
    <t>speech</t>
  </si>
  <si>
    <t>spell</t>
  </si>
  <si>
    <t>spite</t>
  </si>
  <si>
    <t>split</t>
  </si>
  <si>
    <t>spoke</t>
  </si>
  <si>
    <t>spot</t>
  </si>
  <si>
    <t>spring</t>
  </si>
  <si>
    <t>square</t>
  </si>
  <si>
    <t>staff</t>
  </si>
  <si>
    <t>stair</t>
  </si>
  <si>
    <t>stake</t>
  </si>
  <si>
    <t>stalk</t>
  </si>
  <si>
    <t>stand</t>
  </si>
  <si>
    <t>state</t>
  </si>
  <si>
    <t>stay</t>
  </si>
  <si>
    <t>steal</t>
  </si>
  <si>
    <t>steam</t>
  </si>
  <si>
    <t>step</t>
  </si>
  <si>
    <t>stick</t>
  </si>
  <si>
    <t>still</t>
  </si>
  <si>
    <t>stole</t>
  </si>
  <si>
    <t>stone</t>
  </si>
  <si>
    <t>stop</t>
  </si>
  <si>
    <t>store</t>
  </si>
  <si>
    <t>stork</t>
  </si>
  <si>
    <t>storm</t>
  </si>
  <si>
    <t>stout</t>
  </si>
  <si>
    <t>straight</t>
  </si>
  <si>
    <t>strain</t>
  </si>
  <si>
    <t>straw</t>
  </si>
  <si>
    <t>street</t>
  </si>
  <si>
    <t>strength</t>
  </si>
  <si>
    <t>stride</t>
  </si>
  <si>
    <t>string</t>
  </si>
  <si>
    <t>stump</t>
  </si>
  <si>
    <t>style</t>
  </si>
  <si>
    <t>suede</t>
  </si>
  <si>
    <t>suit</t>
  </si>
  <si>
    <t>sum</t>
  </si>
  <si>
    <t>sweat</t>
  </si>
  <si>
    <t>sweet</t>
  </si>
  <si>
    <t>swift</t>
  </si>
  <si>
    <t>swim</t>
  </si>
  <si>
    <t>tack</t>
  </si>
  <si>
    <t>tail</t>
  </si>
  <si>
    <t>take</t>
  </si>
  <si>
    <t>tale</t>
  </si>
  <si>
    <t>talk</t>
  </si>
  <si>
    <t>tall</t>
  </si>
  <si>
    <t>tap</t>
  </si>
  <si>
    <t>tape</t>
  </si>
  <si>
    <t>task</t>
  </si>
  <si>
    <t>taste</t>
  </si>
  <si>
    <t>tax</t>
  </si>
  <si>
    <t>tea</t>
  </si>
  <si>
    <t>teach</t>
  </si>
  <si>
    <t>team</t>
  </si>
  <si>
    <t>tear</t>
  </si>
  <si>
    <t>teeth</t>
  </si>
  <si>
    <t>tell</t>
  </si>
  <si>
    <t>tense</t>
  </si>
  <si>
    <t>tent</t>
  </si>
  <si>
    <t>term</t>
  </si>
  <si>
    <t>test</t>
  </si>
  <si>
    <t>text</t>
  </si>
  <si>
    <t>theme</t>
  </si>
  <si>
    <t>thick</t>
  </si>
  <si>
    <t>thin</t>
  </si>
  <si>
    <t>thought</t>
  </si>
  <si>
    <t>threat</t>
  </si>
  <si>
    <t>three</t>
  </si>
  <si>
    <t>threw</t>
  </si>
  <si>
    <t>throat</t>
  </si>
  <si>
    <t>through</t>
  </si>
  <si>
    <t>throw</t>
  </si>
  <si>
    <t>tickle</t>
  </si>
  <si>
    <t>tie</t>
  </si>
  <si>
    <t>tight</t>
  </si>
  <si>
    <t>till</t>
  </si>
  <si>
    <t>tin</t>
  </si>
  <si>
    <t>tip</t>
  </si>
  <si>
    <t>title</t>
  </si>
  <si>
    <t>toad</t>
  </si>
  <si>
    <t>toast</t>
  </si>
  <si>
    <t>toil</t>
  </si>
  <si>
    <t>ton</t>
  </si>
  <si>
    <t>tool</t>
  </si>
  <si>
    <t>top</t>
  </si>
  <si>
    <t>touch</t>
  </si>
  <si>
    <t>tough</t>
  </si>
  <si>
    <t>town</t>
  </si>
  <si>
    <t>trace</t>
  </si>
  <si>
    <t>track</t>
  </si>
  <si>
    <t>train</t>
  </si>
  <si>
    <t>trash</t>
  </si>
  <si>
    <t>treat</t>
  </si>
  <si>
    <t>trend</t>
  </si>
  <si>
    <t>trial</t>
  </si>
  <si>
    <t>trip</t>
  </si>
  <si>
    <t>trust</t>
  </si>
  <si>
    <t>truth</t>
  </si>
  <si>
    <t>try</t>
  </si>
  <si>
    <t>tube</t>
  </si>
  <si>
    <t>tune</t>
  </si>
  <si>
    <t>turn</t>
  </si>
  <si>
    <t>tusk</t>
  </si>
  <si>
    <t>twig</t>
  </si>
  <si>
    <t>twist</t>
  </si>
  <si>
    <t>two</t>
  </si>
  <si>
    <t>type</t>
  </si>
  <si>
    <t>uncle</t>
  </si>
  <si>
    <t>urn</t>
  </si>
  <si>
    <t>us</t>
  </si>
  <si>
    <t>used</t>
  </si>
  <si>
    <t>vague</t>
  </si>
  <si>
    <t>van</t>
  </si>
  <si>
    <t>verb</t>
  </si>
  <si>
    <t>verse</t>
  </si>
  <si>
    <t>vest</t>
  </si>
  <si>
    <t>vice</t>
  </si>
  <si>
    <t>view</t>
  </si>
  <si>
    <t>voice</t>
  </si>
  <si>
    <t>vote</t>
  </si>
  <si>
    <t>waist</t>
  </si>
  <si>
    <t>wait</t>
  </si>
  <si>
    <t>walk</t>
  </si>
  <si>
    <t>wall</t>
  </si>
  <si>
    <t>want</t>
  </si>
  <si>
    <t>war</t>
  </si>
  <si>
    <t>warmth</t>
  </si>
  <si>
    <t>warn</t>
  </si>
  <si>
    <t>wash</t>
  </si>
  <si>
    <t>waste</t>
  </si>
  <si>
    <t>watch</t>
  </si>
  <si>
    <t>watt</t>
  </si>
  <si>
    <t>wave</t>
  </si>
  <si>
    <t>way</t>
  </si>
  <si>
    <t>weak</t>
  </si>
  <si>
    <t>wear</t>
  </si>
  <si>
    <t>week</t>
  </si>
  <si>
    <t>weight</t>
  </si>
  <si>
    <t>west</t>
  </si>
  <si>
    <t>wet</t>
  </si>
  <si>
    <t>white</t>
  </si>
  <si>
    <t>whole</t>
  </si>
  <si>
    <t>wide</t>
  </si>
  <si>
    <t>wife</t>
  </si>
  <si>
    <t>wiggle</t>
  </si>
  <si>
    <t>wild</t>
  </si>
  <si>
    <t>will</t>
  </si>
  <si>
    <t>win</t>
  </si>
  <si>
    <t>wind</t>
  </si>
  <si>
    <t>wire</t>
  </si>
  <si>
    <t>wise</t>
  </si>
  <si>
    <t>wish</t>
  </si>
  <si>
    <t>wolf</t>
  </si>
  <si>
    <t>wood</t>
  </si>
  <si>
    <t>wool</t>
  </si>
  <si>
    <t>work</t>
  </si>
  <si>
    <t>world</t>
  </si>
  <si>
    <t>worm</t>
  </si>
  <si>
    <t>worse</t>
  </si>
  <si>
    <t>write</t>
  </si>
  <si>
    <t>wrong</t>
  </si>
  <si>
    <t>wrote</t>
  </si>
  <si>
    <t>yard</t>
  </si>
  <si>
    <t>year</t>
  </si>
  <si>
    <t>youth</t>
  </si>
  <si>
    <t>shroofs</t>
  </si>
  <si>
    <t>nonword</t>
  </si>
  <si>
    <t>scirrs</t>
  </si>
  <si>
    <t>phrague</t>
  </si>
  <si>
    <t>komps</t>
  </si>
  <si>
    <t>gnolved</t>
  </si>
  <si>
    <t>shourge</t>
  </si>
  <si>
    <t>greshed</t>
  </si>
  <si>
    <t>snoined</t>
  </si>
  <si>
    <t>bis</t>
  </si>
  <si>
    <t>tain</t>
  </si>
  <si>
    <t>prerks</t>
  </si>
  <si>
    <t>knerth</t>
  </si>
  <si>
    <t>gwumbs</t>
  </si>
  <si>
    <t>yipes</t>
  </si>
  <si>
    <t>scroods</t>
  </si>
  <si>
    <t>gnebe</t>
  </si>
  <si>
    <t>glynes</t>
  </si>
  <si>
    <t>lirth</t>
  </si>
  <si>
    <t>snirsts</t>
  </si>
  <si>
    <t>strouthed</t>
  </si>
  <si>
    <t>yalled</t>
  </si>
  <si>
    <t>sment</t>
  </si>
  <si>
    <t>slease</t>
  </si>
  <si>
    <t>vams</t>
  </si>
  <si>
    <t>blilns</t>
  </si>
  <si>
    <t>twalc</t>
  </si>
  <si>
    <t>lawned</t>
  </si>
  <si>
    <t>plel</t>
  </si>
  <si>
    <t>blenes</t>
  </si>
  <si>
    <t>nath</t>
  </si>
  <si>
    <t>plamps</t>
  </si>
  <si>
    <t>glilms</t>
  </si>
  <si>
    <t>smopped</t>
  </si>
  <si>
    <t>skeeks</t>
  </si>
  <si>
    <t>preiled</t>
  </si>
  <si>
    <t>gilms</t>
  </si>
  <si>
    <t>crongs</t>
  </si>
  <si>
    <t>stulked</t>
  </si>
  <si>
    <t>rourths</t>
  </si>
  <si>
    <t>crirrs</t>
  </si>
  <si>
    <t>trutes</t>
  </si>
  <si>
    <t>risp</t>
  </si>
  <si>
    <t>gherves</t>
  </si>
  <si>
    <t>thwoute</t>
  </si>
  <si>
    <t>spranc</t>
  </si>
  <si>
    <t>snombs</t>
  </si>
  <si>
    <t>strarms</t>
  </si>
  <si>
    <t>bleich</t>
  </si>
  <si>
    <t>poo</t>
  </si>
  <si>
    <t>scrinch</t>
  </si>
  <si>
    <t>thwaned</t>
  </si>
  <si>
    <t>gwombed</t>
  </si>
  <si>
    <t>glush</t>
  </si>
  <si>
    <t>dregged</t>
  </si>
  <si>
    <t>wime</t>
  </si>
  <si>
    <t>shrerns</t>
  </si>
  <si>
    <t>psade</t>
  </si>
  <si>
    <t>thwold</t>
  </si>
  <si>
    <t>stragued</t>
  </si>
  <si>
    <t>gherked</t>
  </si>
  <si>
    <t>twourse</t>
  </si>
  <si>
    <t>rhabs</t>
  </si>
  <si>
    <t>mank</t>
  </si>
  <si>
    <t>shrais</t>
  </si>
  <si>
    <t>splims</t>
  </si>
  <si>
    <t>psounts</t>
  </si>
  <si>
    <t>frirks</t>
  </si>
  <si>
    <t>snoff</t>
  </si>
  <si>
    <t>yidge</t>
  </si>
  <si>
    <t>smuip</t>
  </si>
  <si>
    <t>doin</t>
  </si>
  <si>
    <t>smalmed</t>
  </si>
  <si>
    <t>neethe</t>
  </si>
  <si>
    <t>blears</t>
  </si>
  <si>
    <t>graists</t>
  </si>
  <si>
    <t>phoused</t>
  </si>
  <si>
    <t>knebe</t>
  </si>
  <si>
    <t>glep</t>
  </si>
  <si>
    <t>wront</t>
  </si>
  <si>
    <t>slipes</t>
  </si>
  <si>
    <t>strelt</t>
  </si>
  <si>
    <t>geed</t>
  </si>
  <si>
    <t>skeel</t>
  </si>
  <si>
    <t>sotched</t>
  </si>
  <si>
    <t>sneiled</t>
  </si>
  <si>
    <t>grogues</t>
  </si>
  <si>
    <t>epped</t>
  </si>
  <si>
    <t>blombed</t>
  </si>
  <si>
    <t>peath</t>
  </si>
  <si>
    <t>drulse</t>
  </si>
  <si>
    <t>gharls</t>
  </si>
  <si>
    <t>fooze</t>
  </si>
  <si>
    <t>natch</t>
  </si>
  <si>
    <t>skoob</t>
  </si>
  <si>
    <t>brunds</t>
  </si>
  <si>
    <t>thunds</t>
  </si>
  <si>
    <t>bleeced</t>
  </si>
  <si>
    <t>sherve</t>
  </si>
  <si>
    <t>burf</t>
  </si>
  <si>
    <t>thams</t>
  </si>
  <si>
    <t>twands</t>
  </si>
  <si>
    <t>teered</t>
  </si>
  <si>
    <t>suned</t>
  </si>
  <si>
    <t>thrawped</t>
  </si>
  <si>
    <t>herns</t>
  </si>
  <si>
    <t>rhoothed</t>
  </si>
  <si>
    <t>threnth</t>
  </si>
  <si>
    <t>splaides</t>
  </si>
  <si>
    <t>troused</t>
  </si>
  <si>
    <t>wurns</t>
  </si>
  <si>
    <t>gnez</t>
  </si>
  <si>
    <t>strumed</t>
  </si>
  <si>
    <t>swoak</t>
  </si>
  <si>
    <t>splant</t>
  </si>
  <si>
    <t>knunds</t>
  </si>
  <si>
    <t>knaise</t>
  </si>
  <si>
    <t>spramps</t>
  </si>
  <si>
    <t>twand</t>
  </si>
  <si>
    <t>javs</t>
  </si>
  <si>
    <t>thraist</t>
  </si>
  <si>
    <t>cheshed</t>
  </si>
  <si>
    <t>twalked</t>
  </si>
  <si>
    <t>stegs</t>
  </si>
  <si>
    <t>shoops</t>
  </si>
  <si>
    <t>phruiff</t>
  </si>
  <si>
    <t>thwepes</t>
  </si>
  <si>
    <t>ghelms</t>
  </si>
  <si>
    <t>phleized</t>
  </si>
  <si>
    <t>stives</t>
  </si>
  <si>
    <t>smest</t>
  </si>
  <si>
    <t>craut</t>
  </si>
  <si>
    <t>gret</t>
  </si>
  <si>
    <t>wieked</t>
  </si>
  <si>
    <t>tond</t>
  </si>
  <si>
    <t>swuibs</t>
  </si>
  <si>
    <t>panks</t>
  </si>
  <si>
    <t>thrurched</t>
  </si>
  <si>
    <t>gract</t>
  </si>
  <si>
    <t>swake</t>
  </si>
  <si>
    <t>smoals</t>
  </si>
  <si>
    <t>tibes</t>
  </si>
  <si>
    <t>smorse</t>
  </si>
  <si>
    <t>bramp</t>
  </si>
  <si>
    <t>rund</t>
  </si>
  <si>
    <t>dweach</t>
  </si>
  <si>
    <t>phrauze</t>
  </si>
  <si>
    <t>psanx</t>
  </si>
  <si>
    <t>flaids</t>
  </si>
  <si>
    <t>jope</t>
  </si>
  <si>
    <t>phlerched</t>
  </si>
  <si>
    <t>bab</t>
  </si>
  <si>
    <t>dag</t>
  </si>
  <si>
    <t>daj</t>
  </si>
  <si>
    <t>damv</t>
  </si>
  <si>
    <t>drax</t>
  </si>
  <si>
    <t>fash</t>
  </si>
  <si>
    <t>faz</t>
  </si>
  <si>
    <t>gax</t>
  </si>
  <si>
    <t>glat</t>
  </si>
  <si>
    <t>grap</t>
  </si>
  <si>
    <t>hab</t>
  </si>
  <si>
    <t>haf</t>
  </si>
  <si>
    <t>hap</t>
  </si>
  <si>
    <t>kad</t>
  </si>
  <si>
    <t>kamb</t>
  </si>
  <si>
    <t>kat</t>
  </si>
  <si>
    <t>pab</t>
  </si>
  <si>
    <t>prap</t>
  </si>
  <si>
    <t>rass</t>
  </si>
  <si>
    <t>wawl</t>
  </si>
  <si>
    <t>sab</t>
  </si>
  <si>
    <t>saf</t>
  </si>
  <si>
    <t>tash</t>
  </si>
  <si>
    <t>thark</t>
  </si>
  <si>
    <t>tratt</t>
  </si>
  <si>
    <t>trav</t>
  </si>
  <si>
    <t>vass</t>
  </si>
  <si>
    <t>vrab</t>
  </si>
  <si>
    <t>wamp</t>
  </si>
  <si>
    <t xml:space="preserve">awn </t>
  </si>
  <si>
    <t>gade</t>
  </si>
  <si>
    <t>ard</t>
  </si>
  <si>
    <t>ath</t>
  </si>
  <si>
    <t>dap</t>
  </si>
  <si>
    <t>gawn</t>
  </si>
  <si>
    <t>wask</t>
  </si>
  <si>
    <t>bape</t>
  </si>
  <si>
    <t>brabe</t>
  </si>
  <si>
    <t>brafe</t>
  </si>
  <si>
    <t>chage</t>
  </si>
  <si>
    <t>dace</t>
  </si>
  <si>
    <t>dape</t>
  </si>
  <si>
    <t>fape</t>
  </si>
  <si>
    <t>frabe</t>
  </si>
  <si>
    <t>glape</t>
  </si>
  <si>
    <t>grafe</t>
  </si>
  <si>
    <t>bhim</t>
  </si>
  <si>
    <t>grase</t>
  </si>
  <si>
    <t>jate</t>
  </si>
  <si>
    <t>lafe</t>
  </si>
  <si>
    <t>plape</t>
  </si>
  <si>
    <t>prake</t>
  </si>
  <si>
    <t>prame</t>
  </si>
  <si>
    <t>sape</t>
  </si>
  <si>
    <t>shaze</t>
  </si>
  <si>
    <t>shrafe</t>
  </si>
  <si>
    <t>thate</t>
  </si>
  <si>
    <t>trabe</t>
  </si>
  <si>
    <t>vade</t>
  </si>
  <si>
    <t>vrade</t>
  </si>
  <si>
    <t>wabe</t>
  </si>
  <si>
    <t>wame</t>
  </si>
  <si>
    <t>jang</t>
  </si>
  <si>
    <t>yape</t>
  </si>
  <si>
    <t>yate</t>
  </si>
  <si>
    <t>mang</t>
  </si>
  <si>
    <t>tay</t>
  </si>
  <si>
    <t>cang</t>
  </si>
  <si>
    <t>trale</t>
  </si>
  <si>
    <t>trame</t>
  </si>
  <si>
    <t xml:space="preserve">waint </t>
  </si>
  <si>
    <t>taids</t>
  </si>
  <si>
    <t>bef</t>
  </si>
  <si>
    <t>breb</t>
  </si>
  <si>
    <t>ched</t>
  </si>
  <si>
    <t>clet</t>
  </si>
  <si>
    <t>crelp</t>
  </si>
  <si>
    <t>delm</t>
  </si>
  <si>
    <t>delp</t>
  </si>
  <si>
    <t>dem</t>
  </si>
  <si>
    <t>dep</t>
  </si>
  <si>
    <t>det</t>
  </si>
  <si>
    <t>dev</t>
  </si>
  <si>
    <t>femk</t>
  </si>
  <si>
    <t>frep</t>
  </si>
  <si>
    <t>gev</t>
  </si>
  <si>
    <t>grem</t>
  </si>
  <si>
    <t>hep</t>
  </si>
  <si>
    <t>kef</t>
  </si>
  <si>
    <t>klest</t>
  </si>
  <si>
    <t>llest</t>
  </si>
  <si>
    <t>meb</t>
  </si>
  <si>
    <t>mep</t>
  </si>
  <si>
    <t>preb</t>
  </si>
  <si>
    <t>pret</t>
  </si>
  <si>
    <t>bedge</t>
  </si>
  <si>
    <t>sev</t>
  </si>
  <si>
    <t>teg</t>
  </si>
  <si>
    <t>tep</t>
  </si>
  <si>
    <t>tesh</t>
  </si>
  <si>
    <t>tet</t>
  </si>
  <si>
    <t>gell</t>
  </si>
  <si>
    <t>lern</t>
  </si>
  <si>
    <t>veft</t>
  </si>
  <si>
    <t>velks</t>
  </si>
  <si>
    <t>peld</t>
  </si>
  <si>
    <t>perd</t>
  </si>
  <si>
    <t>sheck</t>
  </si>
  <si>
    <t>beel</t>
  </si>
  <si>
    <t>breep</t>
  </si>
  <si>
    <t>deev</t>
  </si>
  <si>
    <t>fleer</t>
  </si>
  <si>
    <t>freef</t>
  </si>
  <si>
    <t>geef</t>
  </si>
  <si>
    <t>geep</t>
  </si>
  <si>
    <t>greem</t>
  </si>
  <si>
    <t>hene</t>
  </si>
  <si>
    <t>kreesh</t>
  </si>
  <si>
    <t>meeb</t>
  </si>
  <si>
    <t>meez</t>
  </si>
  <si>
    <t>neek</t>
  </si>
  <si>
    <t>peem</t>
  </si>
  <si>
    <t>pleep</t>
  </si>
  <si>
    <t>rebe</t>
  </si>
  <si>
    <t>reep</t>
  </si>
  <si>
    <t>reex</t>
  </si>
  <si>
    <t>seeb</t>
  </si>
  <si>
    <t>skreed</t>
  </si>
  <si>
    <t>teesk</t>
  </si>
  <si>
    <t>treem</t>
  </si>
  <si>
    <t>veed</t>
  </si>
  <si>
    <t>weeb</t>
  </si>
  <si>
    <t>weef</t>
  </si>
  <si>
    <t>weeg</t>
  </si>
  <si>
    <t>weemp</t>
  </si>
  <si>
    <t>weev</t>
  </si>
  <si>
    <t>zeet</t>
  </si>
  <si>
    <t>eams</t>
  </si>
  <si>
    <t>sheese</t>
  </si>
  <si>
    <t>sheek</t>
  </si>
  <si>
    <t xml:space="preserve">sead </t>
  </si>
  <si>
    <t>screep</t>
  </si>
  <si>
    <t>speet</t>
  </si>
  <si>
    <t>creet</t>
  </si>
  <si>
    <t>bilk</t>
  </si>
  <si>
    <t>bist</t>
  </si>
  <si>
    <t>brib</t>
  </si>
  <si>
    <t>brif</t>
  </si>
  <si>
    <t>briz</t>
  </si>
  <si>
    <t>crix</t>
  </si>
  <si>
    <t>dif</t>
  </si>
  <si>
    <t>fid</t>
  </si>
  <si>
    <t>flish</t>
  </si>
  <si>
    <t>gim</t>
  </si>
  <si>
    <t>grig</t>
  </si>
  <si>
    <t>griv</t>
  </si>
  <si>
    <t>hib</t>
  </si>
  <si>
    <t>hig</t>
  </si>
  <si>
    <t>hin</t>
  </si>
  <si>
    <t>hish</t>
  </si>
  <si>
    <t>hiv</t>
  </si>
  <si>
    <t>kips</t>
  </si>
  <si>
    <t>kiz</t>
  </si>
  <si>
    <t>klib</t>
  </si>
  <si>
    <t>liff</t>
  </si>
  <si>
    <t>lifs</t>
  </si>
  <si>
    <t>limt</t>
  </si>
  <si>
    <t>liss</t>
  </si>
  <si>
    <t>lix</t>
  </si>
  <si>
    <t>mipp</t>
  </si>
  <si>
    <t>nil</t>
  </si>
  <si>
    <t>nim</t>
  </si>
  <si>
    <t>plist</t>
  </si>
  <si>
    <t xml:space="preserve">misk </t>
  </si>
  <si>
    <t>mirm</t>
  </si>
  <si>
    <t>thit</t>
  </si>
  <si>
    <t>simp</t>
  </si>
  <si>
    <t>mit</t>
  </si>
  <si>
    <t>pist</t>
  </si>
  <si>
    <t>pids</t>
  </si>
  <si>
    <t>bife</t>
  </si>
  <si>
    <t>bime</t>
  </si>
  <si>
    <t>bize</t>
  </si>
  <si>
    <t>brike</t>
  </si>
  <si>
    <t>brire</t>
  </si>
  <si>
    <t>glibe</t>
  </si>
  <si>
    <t>flipe</t>
  </si>
  <si>
    <t>fripe</t>
  </si>
  <si>
    <t>gire</t>
  </si>
  <si>
    <t>glipe</t>
  </si>
  <si>
    <t>grile</t>
  </si>
  <si>
    <t>grite</t>
  </si>
  <si>
    <t>hime</t>
  </si>
  <si>
    <t>ipe</t>
  </si>
  <si>
    <t>jipe</t>
  </si>
  <si>
    <t>jite</t>
  </si>
  <si>
    <t>kripe</t>
  </si>
  <si>
    <t>mife</t>
  </si>
  <si>
    <t>nime</t>
  </si>
  <si>
    <t>pite</t>
  </si>
  <si>
    <t>prife</t>
  </si>
  <si>
    <t>kib</t>
  </si>
  <si>
    <t>tife</t>
  </si>
  <si>
    <t>tize</t>
  </si>
  <si>
    <t>vife</t>
  </si>
  <si>
    <t>vike</t>
  </si>
  <si>
    <t>vite</t>
  </si>
  <si>
    <t>yine</t>
  </si>
  <si>
    <t>zive</t>
  </si>
  <si>
    <t>migh</t>
  </si>
  <si>
    <t>sile</t>
  </si>
  <si>
    <t>rhype</t>
  </si>
  <si>
    <t>rhyth</t>
  </si>
  <si>
    <t>whind</t>
  </si>
  <si>
    <t xml:space="preserve">dite </t>
  </si>
  <si>
    <t>pife</t>
  </si>
  <si>
    <t>bomf</t>
  </si>
  <si>
    <t>bon</t>
  </si>
  <si>
    <t>bosh</t>
  </si>
  <si>
    <t>bov</t>
  </si>
  <si>
    <t>brop</t>
  </si>
  <si>
    <t>coss</t>
  </si>
  <si>
    <t>dob</t>
  </si>
  <si>
    <t>droff</t>
  </si>
  <si>
    <t>fob</t>
  </si>
  <si>
    <t>fosh</t>
  </si>
  <si>
    <t>frosh</t>
  </si>
  <si>
    <t>gox</t>
  </si>
  <si>
    <t>grokk</t>
  </si>
  <si>
    <t>lon</t>
  </si>
  <si>
    <t>mog</t>
  </si>
  <si>
    <t>nomk</t>
  </si>
  <si>
    <t>phot</t>
  </si>
  <si>
    <t>plob</t>
  </si>
  <si>
    <t>pob</t>
  </si>
  <si>
    <t>pok</t>
  </si>
  <si>
    <t>prosh</t>
  </si>
  <si>
    <t>proth</t>
  </si>
  <si>
    <t>rosh</t>
  </si>
  <si>
    <t>shoff</t>
  </si>
  <si>
    <t>shom</t>
  </si>
  <si>
    <t>som</t>
  </si>
  <si>
    <t>trog</t>
  </si>
  <si>
    <t>zonn</t>
  </si>
  <si>
    <t>hoff</t>
  </si>
  <si>
    <t>hort</t>
  </si>
  <si>
    <t>woft</t>
  </si>
  <si>
    <t>poth</t>
  </si>
  <si>
    <t>howns</t>
  </si>
  <si>
    <t>blop</t>
  </si>
  <si>
    <t>vom</t>
  </si>
  <si>
    <t>bofe</t>
  </si>
  <si>
    <t>brobe</t>
  </si>
  <si>
    <t>crofe</t>
  </si>
  <si>
    <t>gome</t>
  </si>
  <si>
    <t>gove</t>
  </si>
  <si>
    <t>jome</t>
  </si>
  <si>
    <t>koge</t>
  </si>
  <si>
    <t>krone</t>
  </si>
  <si>
    <t>loge</t>
  </si>
  <si>
    <t>mophe</t>
  </si>
  <si>
    <t>phote</t>
  </si>
  <si>
    <t>plose</t>
  </si>
  <si>
    <t>pofe</t>
  </si>
  <si>
    <t>profe</t>
  </si>
  <si>
    <t>shoge</t>
  </si>
  <si>
    <t>sofe</t>
  </si>
  <si>
    <t>sove</t>
  </si>
  <si>
    <t>tofe</t>
  </si>
  <si>
    <t>troke</t>
  </si>
  <si>
    <t>trose</t>
  </si>
  <si>
    <t>voke</t>
  </si>
  <si>
    <t>vose</t>
  </si>
  <si>
    <t>zove</t>
  </si>
  <si>
    <t>wode</t>
  </si>
  <si>
    <t>wome</t>
  </si>
  <si>
    <t>yoge</t>
  </si>
  <si>
    <t>yose</t>
  </si>
  <si>
    <t>yote</t>
  </si>
  <si>
    <t>zose</t>
  </si>
  <si>
    <t>hode</t>
  </si>
  <si>
    <t>holt</t>
  </si>
  <si>
    <t>roil</t>
  </si>
  <si>
    <t>snop</t>
  </si>
  <si>
    <t>mone</t>
  </si>
  <si>
    <t>zobs</t>
  </si>
  <si>
    <t>zop</t>
  </si>
  <si>
    <t>bool</t>
  </si>
  <si>
    <t>moop</t>
  </si>
  <si>
    <t>broop</t>
  </si>
  <si>
    <t>brume</t>
  </si>
  <si>
    <t>coosh</t>
  </si>
  <si>
    <t>foof</t>
  </si>
  <si>
    <t>froof</t>
  </si>
  <si>
    <t>fuve</t>
  </si>
  <si>
    <t>goom</t>
  </si>
  <si>
    <t>grood</t>
  </si>
  <si>
    <t>huke</t>
  </si>
  <si>
    <t>hule</t>
  </si>
  <si>
    <t>jool</t>
  </si>
  <si>
    <t>koog</t>
  </si>
  <si>
    <t>koot</t>
  </si>
  <si>
    <t>loog</t>
  </si>
  <si>
    <t>loosh</t>
  </si>
  <si>
    <t>looz</t>
  </si>
  <si>
    <t>nool</t>
  </si>
  <si>
    <t>plute</t>
  </si>
  <si>
    <t>pook</t>
  </si>
  <si>
    <t>doop</t>
  </si>
  <si>
    <t>toof</t>
  </si>
  <si>
    <t>truke</t>
  </si>
  <si>
    <t>croop</t>
  </si>
  <si>
    <t>voon</t>
  </si>
  <si>
    <t>whook</t>
  </si>
  <si>
    <t>yoon</t>
  </si>
  <si>
    <t>yoop</t>
  </si>
  <si>
    <t>spoop</t>
  </si>
  <si>
    <t>choop</t>
  </si>
  <si>
    <t>scoon</t>
  </si>
  <si>
    <t>foost</t>
  </si>
  <si>
    <t>floot</t>
  </si>
  <si>
    <t>woop</t>
  </si>
  <si>
    <t>goot</t>
  </si>
  <si>
    <t>brub</t>
  </si>
  <si>
    <t>bup</t>
  </si>
  <si>
    <t>buv</t>
  </si>
  <si>
    <t>duss</t>
  </si>
  <si>
    <t>flupp</t>
  </si>
  <si>
    <t>frutt</t>
  </si>
  <si>
    <t>guf</t>
  </si>
  <si>
    <t>hund</t>
  </si>
  <si>
    <t>hupps</t>
  </si>
  <si>
    <t>huv</t>
  </si>
  <si>
    <t>jum</t>
  </si>
  <si>
    <t>jup</t>
  </si>
  <si>
    <t>chad</t>
  </si>
  <si>
    <t>han</t>
  </si>
  <si>
    <t>kap</t>
  </si>
  <si>
    <t>klak</t>
  </si>
  <si>
    <t>nast</t>
  </si>
  <si>
    <t>yat</t>
  </si>
  <si>
    <t>bav</t>
  </si>
  <si>
    <t>paf</t>
  </si>
  <si>
    <t>fraf</t>
  </si>
  <si>
    <t>larn</t>
  </si>
  <si>
    <t>naj</t>
  </si>
  <si>
    <t>bax</t>
  </si>
  <si>
    <t>grat</t>
  </si>
  <si>
    <t>rast</t>
  </si>
  <si>
    <t>pash</t>
  </si>
  <si>
    <t>nash</t>
  </si>
  <si>
    <t>kajs</t>
  </si>
  <si>
    <t>nav</t>
  </si>
  <si>
    <t>trath</t>
  </si>
  <si>
    <t>kab</t>
  </si>
  <si>
    <t>kak</t>
  </si>
  <si>
    <t>waj</t>
  </si>
  <si>
    <t>plag</t>
  </si>
  <si>
    <t>trad</t>
  </si>
  <si>
    <t>rax</t>
  </si>
  <si>
    <t>naff</t>
  </si>
  <si>
    <t>trab</t>
  </si>
  <si>
    <t>laz</t>
  </si>
  <si>
    <t>mants</t>
  </si>
  <si>
    <t>slan</t>
  </si>
  <si>
    <t>spap</t>
  </si>
  <si>
    <t>tads</t>
  </si>
  <si>
    <t>snat</t>
  </si>
  <si>
    <t>dat</t>
  </si>
  <si>
    <t>stran</t>
  </si>
  <si>
    <t>traze</t>
  </si>
  <si>
    <t>nake</t>
  </si>
  <si>
    <t>vate</t>
  </si>
  <si>
    <t>gathe</t>
  </si>
  <si>
    <t>labe</t>
  </si>
  <si>
    <t>tafe</t>
  </si>
  <si>
    <t>klase</t>
  </si>
  <si>
    <t>wape</t>
  </si>
  <si>
    <t>kaze</t>
  </si>
  <si>
    <t>flade</t>
  </si>
  <si>
    <t>thim</t>
  </si>
  <si>
    <t>waye</t>
  </si>
  <si>
    <t>nace</t>
  </si>
  <si>
    <t>waze</t>
  </si>
  <si>
    <t>pafe</t>
  </si>
  <si>
    <t>mabe</t>
  </si>
  <si>
    <t>vabe</t>
  </si>
  <si>
    <t>yabe</t>
  </si>
  <si>
    <t>dake</t>
  </si>
  <si>
    <t>plake</t>
  </si>
  <si>
    <t>cray</t>
  </si>
  <si>
    <t>fafe</t>
  </si>
  <si>
    <t>plabe</t>
  </si>
  <si>
    <t>glake</t>
  </si>
  <si>
    <t>kade</t>
  </si>
  <si>
    <t>baze</t>
  </si>
  <si>
    <t>pate</t>
  </si>
  <si>
    <t>raze</t>
  </si>
  <si>
    <t>bafe</t>
  </si>
  <si>
    <t>cate</t>
  </si>
  <si>
    <t>cade</t>
  </si>
  <si>
    <t>flace</t>
  </si>
  <si>
    <t>trape</t>
  </si>
  <si>
    <t>clane</t>
  </si>
  <si>
    <t>naze</t>
  </si>
  <si>
    <t>waids</t>
  </si>
  <si>
    <t>frez</t>
  </si>
  <si>
    <t>jemp</t>
  </si>
  <si>
    <t>plex</t>
  </si>
  <si>
    <t>bek</t>
  </si>
  <si>
    <t>besp</t>
  </si>
  <si>
    <t>plap</t>
  </si>
  <si>
    <t>besh</t>
  </si>
  <si>
    <t>hec</t>
  </si>
  <si>
    <t>het</t>
  </si>
  <si>
    <t>pleck</t>
  </si>
  <si>
    <t>wel</t>
  </si>
  <si>
    <t>weth</t>
  </si>
  <si>
    <t>bleck</t>
  </si>
  <si>
    <t>reg</t>
  </si>
  <si>
    <t>pej</t>
  </si>
  <si>
    <t>wreh</t>
  </si>
  <si>
    <t>plem</t>
  </si>
  <si>
    <t>plep</t>
  </si>
  <si>
    <t>sef</t>
  </si>
  <si>
    <t>reh</t>
  </si>
  <si>
    <t>zedt</t>
  </si>
  <si>
    <t>zem</t>
  </si>
  <si>
    <t>wrep</t>
  </si>
  <si>
    <t>vess</t>
  </si>
  <si>
    <t>vrept</t>
  </si>
  <si>
    <t>jev</t>
  </si>
  <si>
    <t>cheds</t>
  </si>
  <si>
    <t>gef</t>
  </si>
  <si>
    <t>brel</t>
  </si>
  <si>
    <t>dest</t>
  </si>
  <si>
    <t>sest</t>
  </si>
  <si>
    <t>pern</t>
  </si>
  <si>
    <t>verm</t>
  </si>
  <si>
    <t>pefs</t>
  </si>
  <si>
    <t>peft</t>
  </si>
  <si>
    <t xml:space="preserve">chens </t>
  </si>
  <si>
    <t>teeg</t>
  </si>
  <si>
    <t>jeesh</t>
  </si>
  <si>
    <t>kleef</t>
  </si>
  <si>
    <t>meef</t>
  </si>
  <si>
    <t>geem</t>
  </si>
  <si>
    <t>zeef</t>
  </si>
  <si>
    <t>breer</t>
  </si>
  <si>
    <t>kreen</t>
  </si>
  <si>
    <t>yeen</t>
  </si>
  <si>
    <t>neem</t>
  </si>
  <si>
    <t>pseew</t>
  </si>
  <si>
    <t>treep</t>
  </si>
  <si>
    <t>leez</t>
  </si>
  <si>
    <t>sheem</t>
  </si>
  <si>
    <t>breet</t>
  </si>
  <si>
    <t>keme</t>
  </si>
  <si>
    <t>vreek</t>
  </si>
  <si>
    <t>shreeg</t>
  </si>
  <si>
    <t>kleex</t>
  </si>
  <si>
    <t>veech</t>
  </si>
  <si>
    <t>screeth</t>
  </si>
  <si>
    <t>freet</t>
  </si>
  <si>
    <t>leem</t>
  </si>
  <si>
    <t>veest</t>
  </si>
  <si>
    <t>beez</t>
  </si>
  <si>
    <t>screeks</t>
  </si>
  <si>
    <t>preel</t>
  </si>
  <si>
    <t>teek</t>
  </si>
  <si>
    <t>leep</t>
  </si>
  <si>
    <t>tead</t>
  </si>
  <si>
    <t>drease</t>
  </si>
  <si>
    <t>greep</t>
  </si>
  <si>
    <t>reen</t>
  </si>
  <si>
    <t>weem</t>
  </si>
  <si>
    <t>creen</t>
  </si>
  <si>
    <t>screece</t>
  </si>
  <si>
    <t>lish</t>
  </si>
  <si>
    <t>nith</t>
  </si>
  <si>
    <t>yid</t>
  </si>
  <si>
    <t>wim</t>
  </si>
  <si>
    <t>wid</t>
  </si>
  <si>
    <t>siff</t>
  </si>
  <si>
    <t>lig</t>
  </si>
  <si>
    <t>hix</t>
  </si>
  <si>
    <t>bick</t>
  </si>
  <si>
    <t>fij</t>
  </si>
  <si>
    <t>whid</t>
  </si>
  <si>
    <t>diz</t>
  </si>
  <si>
    <t>tig</t>
  </si>
  <si>
    <t>ist</t>
  </si>
  <si>
    <t>bix</t>
  </si>
  <si>
    <t>wiv</t>
  </si>
  <si>
    <t>igs</t>
  </si>
  <si>
    <t>lich</t>
  </si>
  <si>
    <t>div</t>
  </si>
  <si>
    <t>nish</t>
  </si>
  <si>
    <t>zish</t>
  </si>
  <si>
    <t>drid</t>
  </si>
  <si>
    <t>rint</t>
  </si>
  <si>
    <t>pilk</t>
  </si>
  <si>
    <t>milp</t>
  </si>
  <si>
    <t>rish</t>
  </si>
  <si>
    <t>riz</t>
  </si>
  <si>
    <t>thip</t>
  </si>
  <si>
    <t>flid</t>
  </si>
  <si>
    <t>gilk</t>
  </si>
  <si>
    <t>niff</t>
  </si>
  <si>
    <t>mive</t>
  </si>
  <si>
    <t>gick</t>
  </si>
  <si>
    <t>wip</t>
  </si>
  <si>
    <t>ligs</t>
  </si>
  <si>
    <t xml:space="preserve">kins </t>
  </si>
  <si>
    <t>shime</t>
  </si>
  <si>
    <t>nive</t>
  </si>
  <si>
    <t>mibe</t>
  </si>
  <si>
    <t>sipe</t>
  </si>
  <si>
    <t>nibe</t>
  </si>
  <si>
    <t>plibe</t>
  </si>
  <si>
    <t>rige</t>
  </si>
  <si>
    <t>hibe</t>
  </si>
  <si>
    <t>pime</t>
  </si>
  <si>
    <t>klife</t>
  </si>
  <si>
    <t>dise</t>
  </si>
  <si>
    <t>fibe</t>
  </si>
  <si>
    <t>fize</t>
  </si>
  <si>
    <t>zipe</t>
  </si>
  <si>
    <t>vime</t>
  </si>
  <si>
    <t>tibe</t>
  </si>
  <si>
    <t>flike</t>
  </si>
  <si>
    <t>vide</t>
  </si>
  <si>
    <t>plife</t>
  </si>
  <si>
    <t>crite</t>
  </si>
  <si>
    <t>lite</t>
  </si>
  <si>
    <t>rit</t>
  </si>
  <si>
    <t>tipe</t>
  </si>
  <si>
    <t>pide</t>
  </si>
  <si>
    <t>phine</t>
  </si>
  <si>
    <t>blixe</t>
  </si>
  <si>
    <t>flide</t>
  </si>
  <si>
    <t>dibe</t>
  </si>
  <si>
    <t>fipe</t>
  </si>
  <si>
    <t>ife</t>
  </si>
  <si>
    <t>sime</t>
  </si>
  <si>
    <t>wrike</t>
  </si>
  <si>
    <t>wrind</t>
  </si>
  <si>
    <t>whike</t>
  </si>
  <si>
    <t>blive</t>
  </si>
  <si>
    <t>lizing</t>
  </si>
  <si>
    <t>smigh</t>
  </si>
  <si>
    <t>troz</t>
  </si>
  <si>
    <t>vot</t>
  </si>
  <si>
    <t>psop</t>
  </si>
  <si>
    <t>fom</t>
  </si>
  <si>
    <t>loff</t>
  </si>
  <si>
    <t>tob</t>
  </si>
  <si>
    <t>tos</t>
  </si>
  <si>
    <t>flott</t>
  </si>
  <si>
    <t>toff</t>
  </si>
  <si>
    <t>drott</t>
  </si>
  <si>
    <t>flot</t>
  </si>
  <si>
    <t>woc</t>
  </si>
  <si>
    <t>tox</t>
  </si>
  <si>
    <t>wof</t>
  </si>
  <si>
    <t>foff</t>
  </si>
  <si>
    <t>bropp</t>
  </si>
  <si>
    <t>wob</t>
  </si>
  <si>
    <t>shrod</t>
  </si>
  <si>
    <t>hoz</t>
  </si>
  <si>
    <t>losh</t>
  </si>
  <si>
    <t>wog</t>
  </si>
  <si>
    <t>crog</t>
  </si>
  <si>
    <t>joch</t>
  </si>
  <si>
    <t>krogg</t>
  </si>
  <si>
    <t>rost</t>
  </si>
  <si>
    <t>kosh</t>
  </si>
  <si>
    <t>frox</t>
  </si>
  <si>
    <t>bloff</t>
  </si>
  <si>
    <t>tock</t>
  </si>
  <si>
    <t>foft</t>
  </si>
  <si>
    <t>ponk</t>
  </si>
  <si>
    <t>soll</t>
  </si>
  <si>
    <t>borm</t>
  </si>
  <si>
    <t>jond</t>
  </si>
  <si>
    <t>mort</t>
  </si>
  <si>
    <t>drote</t>
  </si>
  <si>
    <t>klode</t>
  </si>
  <si>
    <t>proge</t>
  </si>
  <si>
    <t>boge</t>
  </si>
  <si>
    <t>yone</t>
  </si>
  <si>
    <t>zote</t>
  </si>
  <si>
    <t>roje</t>
  </si>
  <si>
    <t>mobe</t>
  </si>
  <si>
    <t>thofe</t>
  </si>
  <si>
    <t>tothe</t>
  </si>
  <si>
    <t>vrofe</t>
  </si>
  <si>
    <t>goke</t>
  </si>
  <si>
    <t>vrote</t>
  </si>
  <si>
    <t>rofe</t>
  </si>
  <si>
    <t>moke</t>
  </si>
  <si>
    <t>gope</t>
  </si>
  <si>
    <t>frope</t>
  </si>
  <si>
    <t>vone</t>
  </si>
  <si>
    <t>jophe</t>
  </si>
  <si>
    <t>vobe</t>
  </si>
  <si>
    <t>ploge</t>
  </si>
  <si>
    <t>thoke</t>
  </si>
  <si>
    <t>swoke</t>
  </si>
  <si>
    <t>srone</t>
  </si>
  <si>
    <t>foin</t>
  </si>
  <si>
    <t>fode</t>
  </si>
  <si>
    <t>plofe</t>
  </si>
  <si>
    <t>wobe</t>
  </si>
  <si>
    <t>floge</t>
  </si>
  <si>
    <t>dop</t>
  </si>
  <si>
    <t>woil</t>
  </si>
  <si>
    <t>sork</t>
  </si>
  <si>
    <t>sope</t>
  </si>
  <si>
    <t>roke</t>
  </si>
  <si>
    <t>pog</t>
  </si>
  <si>
    <t>yop</t>
  </si>
  <si>
    <t>goov</t>
  </si>
  <si>
    <t>mooh</t>
  </si>
  <si>
    <t>zoose</t>
  </si>
  <si>
    <t>wube</t>
  </si>
  <si>
    <t>roob</t>
  </si>
  <si>
    <t>toog</t>
  </si>
  <si>
    <t>doort</t>
  </si>
  <si>
    <t>whuke</t>
  </si>
  <si>
    <t>noop</t>
  </si>
  <si>
    <t>woox</t>
  </si>
  <si>
    <t>fude</t>
  </si>
  <si>
    <t>frufe</t>
  </si>
  <si>
    <t>coom</t>
  </si>
  <si>
    <t>joom</t>
  </si>
  <si>
    <t>voof</t>
  </si>
  <si>
    <t>boosh</t>
  </si>
  <si>
    <t>roop</t>
  </si>
  <si>
    <t>moom</t>
  </si>
  <si>
    <t>yoof</t>
  </si>
  <si>
    <t>pude</t>
  </si>
  <si>
    <t>hoosh</t>
  </si>
  <si>
    <t>boog</t>
  </si>
  <si>
    <t>foop</t>
  </si>
  <si>
    <t>sude</t>
  </si>
  <si>
    <t>roosh</t>
  </si>
  <si>
    <t>boofs</t>
  </si>
  <si>
    <t>shoop</t>
  </si>
  <si>
    <t>boomn</t>
  </si>
  <si>
    <t>floog</t>
  </si>
  <si>
    <t>oost</t>
  </si>
  <si>
    <t>hoon</t>
  </si>
  <si>
    <t>poom</t>
  </si>
  <si>
    <t>noot</t>
  </si>
  <si>
    <t>groon</t>
  </si>
  <si>
    <t xml:space="preserve">scroon </t>
  </si>
  <si>
    <t>droom</t>
  </si>
  <si>
    <t>vlump</t>
  </si>
  <si>
    <t>luss</t>
  </si>
  <si>
    <t>grush</t>
  </si>
  <si>
    <t>fut</t>
  </si>
  <si>
    <t>pung</t>
  </si>
  <si>
    <t>lup</t>
  </si>
  <si>
    <t>culs</t>
  </si>
  <si>
    <t>duf</t>
  </si>
  <si>
    <t>sut</t>
  </si>
  <si>
    <t>thuf</t>
  </si>
  <si>
    <t>klud</t>
  </si>
  <si>
    <t>duv</t>
  </si>
  <si>
    <t>smoy</t>
  </si>
  <si>
    <t>ret</t>
  </si>
  <si>
    <t>poosh</t>
  </si>
  <si>
    <t>soom</t>
  </si>
  <si>
    <t>toph</t>
  </si>
  <si>
    <t>vrip</t>
  </si>
  <si>
    <t>tuh</t>
  </si>
  <si>
    <t>toz</t>
  </si>
  <si>
    <t>speds</t>
  </si>
  <si>
    <t>nert</t>
  </si>
  <si>
    <t>fers</t>
  </si>
  <si>
    <t>ribe</t>
  </si>
  <si>
    <t>crik</t>
  </si>
  <si>
    <t>mreen</t>
  </si>
  <si>
    <t>rould</t>
  </si>
  <si>
    <t>mij</t>
  </si>
  <si>
    <t>mofe</t>
  </si>
  <si>
    <t>spens</t>
  </si>
  <si>
    <t>shig</t>
  </si>
  <si>
    <t>lik</t>
  </si>
  <si>
    <t>yiz</t>
  </si>
  <si>
    <t>bude</t>
  </si>
  <si>
    <t>kire</t>
  </si>
  <si>
    <t>birk</t>
  </si>
  <si>
    <t>koom</t>
  </si>
  <si>
    <t>loke</t>
  </si>
  <si>
    <t>freeg</t>
  </si>
  <si>
    <t>mik</t>
  </si>
  <si>
    <t>gulk</t>
  </si>
  <si>
    <t>roud</t>
  </si>
  <si>
    <t>pror</t>
  </si>
  <si>
    <t>bence</t>
  </si>
  <si>
    <t>hink</t>
  </si>
  <si>
    <t>spog</t>
  </si>
  <si>
    <t>cless</t>
  </si>
  <si>
    <t>cleak</t>
  </si>
  <si>
    <t>quiss</t>
  </si>
  <si>
    <t>neeg</t>
  </si>
  <si>
    <t>kile</t>
  </si>
  <si>
    <t>treez</t>
  </si>
  <si>
    <t>vuk</t>
  </si>
  <si>
    <t>voot</t>
  </si>
  <si>
    <t>muvh</t>
  </si>
  <si>
    <t>wepe</t>
  </si>
  <si>
    <t>pol</t>
  </si>
  <si>
    <t>yish</t>
  </si>
  <si>
    <t>viff</t>
  </si>
  <si>
    <t>mafe</t>
  </si>
  <si>
    <t>hege</t>
  </si>
  <si>
    <t>tij</t>
  </si>
  <si>
    <t>fraw</t>
  </si>
  <si>
    <t>yix</t>
  </si>
  <si>
    <t>yug</t>
  </si>
  <si>
    <t>lerk</t>
  </si>
  <si>
    <t>tren</t>
  </si>
  <si>
    <t>pimk</t>
  </si>
  <si>
    <t>klume</t>
  </si>
  <si>
    <t>sithe</t>
  </si>
  <si>
    <t>prott</t>
  </si>
  <si>
    <t>per</t>
  </si>
  <si>
    <t>lewn</t>
  </si>
  <si>
    <t>yeer</t>
  </si>
  <si>
    <t>ploot</t>
  </si>
  <si>
    <t>bub</t>
  </si>
  <si>
    <t>soan</t>
  </si>
  <si>
    <t>roap</t>
  </si>
  <si>
    <t>coap</t>
  </si>
  <si>
    <t>tere</t>
  </si>
  <si>
    <t>brint</t>
  </si>
  <si>
    <t>leth</t>
  </si>
  <si>
    <t>fler</t>
  </si>
  <si>
    <t>pum</t>
  </si>
  <si>
    <t>barl</t>
  </si>
  <si>
    <t>brin</t>
  </si>
  <si>
    <t>thig</t>
  </si>
  <si>
    <t>slood</t>
  </si>
  <si>
    <t>shesh</t>
  </si>
  <si>
    <t>rill</t>
  </si>
  <si>
    <t>frug</t>
  </si>
  <si>
    <t>pome</t>
  </si>
  <si>
    <t>holf</t>
  </si>
  <si>
    <t>huse</t>
  </si>
  <si>
    <t>muke</t>
  </si>
  <si>
    <t>grak</t>
  </si>
  <si>
    <t>tah</t>
  </si>
  <si>
    <t>jad</t>
  </si>
  <si>
    <t>lims</t>
  </si>
  <si>
    <t>zidt</t>
  </si>
  <si>
    <t>noosh</t>
  </si>
  <si>
    <t>thas</t>
  </si>
  <si>
    <t>nal</t>
  </si>
  <si>
    <t>bulp</t>
  </si>
  <si>
    <t>courn</t>
  </si>
  <si>
    <t>thamp</t>
  </si>
  <si>
    <t>sose</t>
  </si>
  <si>
    <t>purs</t>
  </si>
  <si>
    <t>ake</t>
  </si>
  <si>
    <t>gip</t>
  </si>
  <si>
    <t>pams</t>
  </si>
  <si>
    <t>frive</t>
  </si>
  <si>
    <t>soad</t>
  </si>
  <si>
    <t>coad</t>
  </si>
  <si>
    <t>paunt</t>
  </si>
  <si>
    <t>paits</t>
  </si>
  <si>
    <t>gart</t>
  </si>
  <si>
    <t>hibs</t>
  </si>
  <si>
    <t>migs</t>
  </si>
  <si>
    <t>geg</t>
  </si>
  <si>
    <t>saj</t>
  </si>
  <si>
    <t>treb</t>
  </si>
  <si>
    <t>yide</t>
  </si>
  <si>
    <t>dran</t>
  </si>
  <si>
    <t>trene</t>
  </si>
  <si>
    <t>prin</t>
  </si>
  <si>
    <t>sace</t>
  </si>
  <si>
    <t>vup</t>
  </si>
  <si>
    <t>phuf</t>
  </si>
  <si>
    <t>foon</t>
  </si>
  <si>
    <t>wrimp</t>
  </si>
  <si>
    <t>poz</t>
  </si>
  <si>
    <t>wesh</t>
  </si>
  <si>
    <t>larl</t>
  </si>
  <si>
    <t>wosh</t>
  </si>
  <si>
    <t>crooc</t>
  </si>
  <si>
    <t>shlike</t>
  </si>
  <si>
    <t>samp</t>
  </si>
  <si>
    <t>weck</t>
  </si>
  <si>
    <t>thruf</t>
  </si>
  <si>
    <t>yab</t>
  </si>
  <si>
    <t>preff</t>
  </si>
  <si>
    <t>pef</t>
  </si>
  <si>
    <t>rik</t>
  </si>
  <si>
    <t>maff</t>
  </si>
  <si>
    <t>pludd</t>
  </si>
  <si>
    <t>bild</t>
  </si>
  <si>
    <t>warl</t>
  </si>
  <si>
    <t>gath</t>
  </si>
  <si>
    <t>mims</t>
  </si>
  <si>
    <t>quim</t>
  </si>
  <si>
    <t>hir</t>
  </si>
  <si>
    <t>sirm</t>
  </si>
  <si>
    <t>lase</t>
  </si>
  <si>
    <t>varse</t>
  </si>
  <si>
    <t>frase</t>
  </si>
  <si>
    <t>frub</t>
  </si>
  <si>
    <t>gume</t>
  </si>
  <si>
    <t>teed</t>
  </si>
  <si>
    <t>krare</t>
  </si>
  <si>
    <t>clate</t>
  </si>
  <si>
    <t>nof</t>
  </si>
  <si>
    <t>braj</t>
  </si>
  <si>
    <t>prot</t>
  </si>
  <si>
    <t>def</t>
  </si>
  <si>
    <t>seemb</t>
  </si>
  <si>
    <t>plime</t>
  </si>
  <si>
    <t>creef</t>
  </si>
  <si>
    <t>cuv</t>
  </si>
  <si>
    <t>lan</t>
  </si>
  <si>
    <t>peeg</t>
  </si>
  <si>
    <t>leeng</t>
  </si>
  <si>
    <t>jots</t>
  </si>
  <si>
    <t>booq</t>
  </si>
  <si>
    <t>reeg</t>
  </si>
  <si>
    <t>tuv</t>
  </si>
  <si>
    <t>rav</t>
  </si>
  <si>
    <t>veep</t>
  </si>
  <si>
    <t>rale</t>
  </si>
  <si>
    <t>sould</t>
  </si>
  <si>
    <t>gwab</t>
  </si>
  <si>
    <t>heek</t>
  </si>
  <si>
    <t>duve</t>
  </si>
  <si>
    <t>froos</t>
  </si>
  <si>
    <t>tork</t>
  </si>
  <si>
    <t>tord</t>
  </si>
  <si>
    <t>fath</t>
  </si>
  <si>
    <t>hur</t>
  </si>
  <si>
    <t>ceck</t>
  </si>
  <si>
    <t>whot</t>
  </si>
  <si>
    <t>lale</t>
  </si>
  <si>
    <t>grol</t>
  </si>
  <si>
    <t>palf</t>
  </si>
  <si>
    <t>lomk</t>
  </si>
  <si>
    <t>wef</t>
  </si>
  <si>
    <t>neef</t>
  </si>
  <si>
    <t>mros</t>
  </si>
  <si>
    <t>vlet</t>
  </si>
  <si>
    <t>brilk</t>
  </si>
  <si>
    <t>cruk</t>
  </si>
  <si>
    <t>criz</t>
  </si>
  <si>
    <t>wath</t>
  </si>
  <si>
    <t>freel</t>
  </si>
  <si>
    <t>hesh</t>
  </si>
  <si>
    <t>teth</t>
  </si>
  <si>
    <t>huj</t>
  </si>
  <si>
    <t>bev</t>
  </si>
  <si>
    <t>trin</t>
  </si>
  <si>
    <t>zore</t>
  </si>
  <si>
    <t>teel</t>
  </si>
  <si>
    <t>crod</t>
  </si>
  <si>
    <t>freb</t>
  </si>
  <si>
    <t>ter</t>
  </si>
  <si>
    <t>brev</t>
  </si>
  <si>
    <t>vute</t>
  </si>
  <si>
    <t>veeg</t>
  </si>
  <si>
    <t>wourn</t>
  </si>
  <si>
    <t>rame</t>
  </si>
  <si>
    <t>dwim</t>
  </si>
  <si>
    <t>whap</t>
  </si>
  <si>
    <t>pors</t>
  </si>
  <si>
    <t>pogs</t>
  </si>
  <si>
    <t>lant</t>
  </si>
  <si>
    <t>crale</t>
  </si>
  <si>
    <t>paff</t>
  </si>
  <si>
    <t>libs</t>
  </si>
  <si>
    <t>raq</t>
  </si>
  <si>
    <t>lub</t>
  </si>
  <si>
    <t>llap</t>
  </si>
  <si>
    <t>zin</t>
  </si>
  <si>
    <t>grake</t>
  </si>
  <si>
    <t>mrul</t>
  </si>
  <si>
    <t>wegs</t>
  </si>
  <si>
    <t>tutt</t>
  </si>
  <si>
    <t>mig</t>
  </si>
  <si>
    <t>brade</t>
  </si>
  <si>
    <t>gid</t>
  </si>
  <si>
    <t>hax</t>
  </si>
  <si>
    <t>hok</t>
  </si>
  <si>
    <t>naft</t>
  </si>
  <si>
    <t>tarb</t>
  </si>
  <si>
    <t>prab</t>
  </si>
  <si>
    <t>tarsh</t>
  </si>
  <si>
    <t>hal</t>
  </si>
  <si>
    <t>reth</t>
  </si>
  <si>
    <t>ming</t>
  </si>
  <si>
    <t>yeme</t>
  </si>
  <si>
    <t>brupe</t>
  </si>
  <si>
    <t>doof</t>
  </si>
  <si>
    <t>fint</t>
  </si>
  <si>
    <t>krist</t>
  </si>
  <si>
    <t>tef</t>
  </si>
  <si>
    <t>teld</t>
  </si>
  <si>
    <t>veev</t>
  </si>
  <si>
    <t>phlidd</t>
  </si>
  <si>
    <t>frink</t>
  </si>
  <si>
    <t>prip</t>
  </si>
  <si>
    <t>lins</t>
  </si>
  <si>
    <t>quap</t>
  </si>
  <si>
    <t>thap</t>
  </si>
  <si>
    <t>sisk</t>
  </si>
  <si>
    <t>brate</t>
  </si>
  <si>
    <t>kest</t>
  </si>
  <si>
    <t>teez</t>
  </si>
  <si>
    <t>kufe</t>
  </si>
  <si>
    <t>bomn</t>
  </si>
  <si>
    <t>tid</t>
  </si>
  <si>
    <t>zrud</t>
  </si>
  <si>
    <t>teeb</t>
  </si>
  <si>
    <t>zath</t>
  </si>
  <si>
    <t>whek</t>
  </si>
  <si>
    <t>wint</t>
  </si>
  <si>
    <t>firp</t>
  </si>
  <si>
    <t>sathe</t>
  </si>
  <si>
    <t xml:space="preserve">liffs </t>
  </si>
  <si>
    <t>hiff</t>
  </si>
  <si>
    <t>dind</t>
  </si>
  <si>
    <t>lum</t>
  </si>
  <si>
    <t>deef</t>
  </si>
  <si>
    <t>tir</t>
  </si>
  <si>
    <t>lids</t>
  </si>
  <si>
    <t>kive</t>
  </si>
  <si>
    <t>feth</t>
  </si>
  <si>
    <t>clake</t>
  </si>
  <si>
    <t>frime</t>
  </si>
  <si>
    <t>frot</t>
  </si>
  <si>
    <t>malk</t>
  </si>
  <si>
    <t>wethe</t>
  </si>
  <si>
    <t>fing</t>
  </si>
  <si>
    <t>trib</t>
  </si>
  <si>
    <t>rur</t>
  </si>
  <si>
    <t>snan</t>
  </si>
  <si>
    <t>hing</t>
  </si>
  <si>
    <t>bamp</t>
  </si>
  <si>
    <t>dack</t>
  </si>
  <si>
    <t>brail</t>
  </si>
  <si>
    <t>jalp</t>
  </si>
  <si>
    <t>drail</t>
  </si>
  <si>
    <t>vire</t>
  </si>
  <si>
    <t>voj</t>
  </si>
  <si>
    <t>brud</t>
  </si>
  <si>
    <t>teex</t>
  </si>
  <si>
    <t>vim</t>
  </si>
  <si>
    <t>kint</t>
  </si>
  <si>
    <t>ceb</t>
  </si>
  <si>
    <t>plam</t>
  </si>
  <si>
    <t>whup</t>
  </si>
  <si>
    <t>thuff</t>
  </si>
  <si>
    <t>craf</t>
  </si>
  <si>
    <t>vamg</t>
  </si>
  <si>
    <t>kine</t>
  </si>
  <si>
    <t>rek</t>
  </si>
  <si>
    <t>brap</t>
  </si>
  <si>
    <t>barsh</t>
  </si>
  <si>
    <t>zid</t>
  </si>
  <si>
    <t>gog</t>
  </si>
  <si>
    <t>pirt</t>
  </si>
  <si>
    <t>nif</t>
  </si>
  <si>
    <t>wez</t>
  </si>
  <si>
    <t>saz</t>
  </si>
  <si>
    <t>grik</t>
  </si>
  <si>
    <t>viv</t>
  </si>
  <si>
    <t>drim</t>
  </si>
  <si>
    <t>kel</t>
  </si>
  <si>
    <t>chup</t>
  </si>
  <si>
    <t>cels</t>
  </si>
  <si>
    <t>vug</t>
  </si>
  <si>
    <t>seap</t>
  </si>
  <si>
    <t>palt</t>
  </si>
  <si>
    <t>pode</t>
  </si>
  <si>
    <t>cule</t>
  </si>
  <si>
    <t>holks</t>
  </si>
  <si>
    <t>crain</t>
  </si>
  <si>
    <t>bleam</t>
  </si>
  <si>
    <t>proke</t>
  </si>
  <si>
    <t>yit</t>
  </si>
  <si>
    <t>wras</t>
  </si>
  <si>
    <t>nept</t>
  </si>
  <si>
    <t>loov</t>
  </si>
  <si>
    <t>frix</t>
  </si>
  <si>
    <t>torf</t>
  </si>
  <si>
    <t>gake</t>
  </si>
  <si>
    <t>vrot</t>
  </si>
  <si>
    <t>whab</t>
  </si>
  <si>
    <t>jole</t>
  </si>
  <si>
    <t>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</si>
</sst>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28"/>
  <sheetViews>
    <sheetView showRuler="0" workbookViewId="0">
      <selection activeCell="H30" sqref="H30"/>
    </sheetView>
  </sheetViews>
  <sheetFormatPr baseColWidth="10" defaultRowHeight="15" x14ac:dyDescent="0"/>
  <sheetData>
    <row r="1" spans="1:4">
      <c r="A1" t="s">
        <v>547</v>
      </c>
      <c r="B1" t="s">
        <v>1</v>
      </c>
      <c r="C1">
        <v>547</v>
      </c>
      <c r="D1">
        <f ca="1">RAND()</f>
        <v>0.82616036660096392</v>
      </c>
    </row>
    <row r="2" spans="1:4">
      <c r="A2" t="s">
        <v>1272</v>
      </c>
      <c r="B2" t="s">
        <v>776</v>
      </c>
      <c r="C2">
        <v>497</v>
      </c>
      <c r="D2">
        <f ca="1">RAND()</f>
        <v>0.89059419099373049</v>
      </c>
    </row>
    <row r="3" spans="1:4">
      <c r="A3" t="s">
        <v>550</v>
      </c>
      <c r="B3" t="s">
        <v>1</v>
      </c>
      <c r="C3">
        <v>550</v>
      </c>
      <c r="D3">
        <f ca="1">RAND()</f>
        <v>0.29380320293425166</v>
      </c>
    </row>
    <row r="4" spans="1:4">
      <c r="A4" t="s">
        <v>68</v>
      </c>
      <c r="B4" t="s">
        <v>1</v>
      </c>
      <c r="C4">
        <v>68</v>
      </c>
      <c r="D4">
        <f ca="1">RAND()</f>
        <v>7.0504015333680226E-2</v>
      </c>
    </row>
    <row r="5" spans="1:4">
      <c r="A5" t="s">
        <v>375</v>
      </c>
      <c r="B5" t="s">
        <v>1</v>
      </c>
      <c r="C5">
        <v>375</v>
      </c>
      <c r="D5">
        <f ca="1">RAND()</f>
        <v>6.9763392451462569E-2</v>
      </c>
    </row>
    <row r="6" spans="1:4">
      <c r="A6" t="s">
        <v>1533</v>
      </c>
      <c r="B6" t="s">
        <v>776</v>
      </c>
      <c r="C6">
        <v>758</v>
      </c>
      <c r="D6">
        <f ca="1">RAND()</f>
        <v>0.51305526948985603</v>
      </c>
    </row>
    <row r="7" spans="1:4">
      <c r="A7" t="s">
        <v>783</v>
      </c>
      <c r="B7" t="s">
        <v>776</v>
      </c>
      <c r="C7">
        <v>8</v>
      </c>
      <c r="D7">
        <f ca="1">RAND()</f>
        <v>0.51732336110254784</v>
      </c>
    </row>
    <row r="8" spans="1:4">
      <c r="A8" t="s">
        <v>571</v>
      </c>
      <c r="B8" t="s">
        <v>1</v>
      </c>
      <c r="C8">
        <v>571</v>
      </c>
      <c r="D8">
        <f ca="1">RAND()</f>
        <v>0.66384667095528405</v>
      </c>
    </row>
    <row r="9" spans="1:4">
      <c r="A9" t="s">
        <v>1463</v>
      </c>
      <c r="B9" t="s">
        <v>776</v>
      </c>
      <c r="C9">
        <v>688</v>
      </c>
      <c r="D9">
        <f ca="1">RAND()</f>
        <v>0.27380902814179475</v>
      </c>
    </row>
    <row r="10" spans="1:4">
      <c r="A10" t="s">
        <v>1802</v>
      </c>
      <c r="B10" t="s">
        <v>776</v>
      </c>
      <c r="C10">
        <v>1027</v>
      </c>
      <c r="D10">
        <f ca="1">RAND()</f>
        <v>0.69217570868880363</v>
      </c>
    </row>
    <row r="11" spans="1:4">
      <c r="A11" t="s">
        <v>848</v>
      </c>
      <c r="B11" t="s">
        <v>776</v>
      </c>
      <c r="C11">
        <v>73</v>
      </c>
      <c r="D11">
        <f ca="1">RAND()</f>
        <v>0.99976286824097949</v>
      </c>
    </row>
    <row r="12" spans="1:4">
      <c r="A12" t="s">
        <v>541</v>
      </c>
      <c r="B12" t="s">
        <v>1</v>
      </c>
      <c r="C12">
        <v>541</v>
      </c>
      <c r="D12">
        <f ca="1">RAND()</f>
        <v>0.54829287162131513</v>
      </c>
    </row>
    <row r="13" spans="1:4">
      <c r="A13" t="s">
        <v>1161</v>
      </c>
      <c r="B13" t="s">
        <v>776</v>
      </c>
      <c r="C13">
        <v>386</v>
      </c>
      <c r="D13">
        <f ca="1">RAND()</f>
        <v>0.34269048107963618</v>
      </c>
    </row>
    <row r="14" spans="1:4">
      <c r="A14" t="s">
        <v>1063</v>
      </c>
      <c r="B14" t="s">
        <v>776</v>
      </c>
      <c r="C14">
        <v>288</v>
      </c>
      <c r="D14">
        <f ca="1">RAND()</f>
        <v>0.51696396946613576</v>
      </c>
    </row>
    <row r="15" spans="1:4">
      <c r="A15" t="s">
        <v>504</v>
      </c>
      <c r="B15" t="s">
        <v>1</v>
      </c>
      <c r="C15">
        <v>504</v>
      </c>
      <c r="D15">
        <f ca="1">RAND()</f>
        <v>0.15893078210176781</v>
      </c>
    </row>
    <row r="16" spans="1:4">
      <c r="A16" t="s">
        <v>1351</v>
      </c>
      <c r="B16" t="s">
        <v>776</v>
      </c>
      <c r="C16">
        <v>576</v>
      </c>
      <c r="D16">
        <f ca="1">RAND()</f>
        <v>0.6933062717367352</v>
      </c>
    </row>
    <row r="17" spans="1:4">
      <c r="A17" t="s">
        <v>951</v>
      </c>
      <c r="B17" t="s">
        <v>776</v>
      </c>
      <c r="C17">
        <v>176</v>
      </c>
      <c r="D17">
        <f ca="1">RAND()</f>
        <v>0.54189374325757156</v>
      </c>
    </row>
    <row r="18" spans="1:4">
      <c r="A18" t="s">
        <v>1815</v>
      </c>
      <c r="B18" t="s">
        <v>776</v>
      </c>
      <c r="C18">
        <v>1040</v>
      </c>
      <c r="D18">
        <f ca="1">RAND()</f>
        <v>0.81302661618327698</v>
      </c>
    </row>
    <row r="19" spans="1:4">
      <c r="A19" t="s">
        <v>51</v>
      </c>
      <c r="B19" t="s">
        <v>1</v>
      </c>
      <c r="C19">
        <v>51</v>
      </c>
      <c r="D19">
        <f ca="1">RAND()</f>
        <v>0.50962263075513592</v>
      </c>
    </row>
    <row r="20" spans="1:4">
      <c r="A20" t="s">
        <v>104</v>
      </c>
      <c r="B20" t="s">
        <v>1</v>
      </c>
      <c r="C20">
        <v>104</v>
      </c>
      <c r="D20">
        <f ca="1">RAND()</f>
        <v>0.20757300447004368</v>
      </c>
    </row>
    <row r="21" spans="1:4">
      <c r="A21" t="s">
        <v>905</v>
      </c>
      <c r="B21" t="s">
        <v>776</v>
      </c>
      <c r="C21">
        <v>130</v>
      </c>
      <c r="D21">
        <f ca="1">RAND()</f>
        <v>0.53662762646336937</v>
      </c>
    </row>
    <row r="22" spans="1:4">
      <c r="A22" t="s">
        <v>675</v>
      </c>
      <c r="B22" t="s">
        <v>1</v>
      </c>
      <c r="C22">
        <v>675</v>
      </c>
      <c r="D22">
        <f ca="1">RAND()</f>
        <v>0.74542719754374187</v>
      </c>
    </row>
    <row r="23" spans="1:4">
      <c r="A23" t="s">
        <v>1286</v>
      </c>
      <c r="B23" t="s">
        <v>776</v>
      </c>
      <c r="C23">
        <v>511</v>
      </c>
      <c r="D23">
        <f ca="1">RAND()</f>
        <v>0.53632736931549008</v>
      </c>
    </row>
    <row r="24" spans="1:4">
      <c r="A24" t="s">
        <v>1291</v>
      </c>
      <c r="B24" t="s">
        <v>776</v>
      </c>
      <c r="C24">
        <v>516</v>
      </c>
      <c r="D24">
        <f ca="1">RAND()</f>
        <v>0.95599214655816223</v>
      </c>
    </row>
    <row r="25" spans="1:4">
      <c r="A25" t="s">
        <v>207</v>
      </c>
      <c r="B25" t="s">
        <v>1</v>
      </c>
      <c r="C25">
        <v>207</v>
      </c>
      <c r="D25">
        <f ca="1">RAND()</f>
        <v>0.3282363743650254</v>
      </c>
    </row>
    <row r="26" spans="1:4">
      <c r="A26" t="s">
        <v>1888</v>
      </c>
      <c r="B26" t="s">
        <v>776</v>
      </c>
      <c r="C26">
        <v>1113</v>
      </c>
      <c r="D26">
        <f ca="1">RAND()</f>
        <v>0.22924783537922722</v>
      </c>
    </row>
    <row r="27" spans="1:4">
      <c r="A27" t="s">
        <v>873</v>
      </c>
      <c r="B27" t="s">
        <v>776</v>
      </c>
      <c r="C27">
        <v>98</v>
      </c>
      <c r="D27">
        <f ca="1">RAND()</f>
        <v>0.33205084680641872</v>
      </c>
    </row>
    <row r="28" spans="1:4">
      <c r="A28" t="s">
        <v>685</v>
      </c>
      <c r="B28" t="s">
        <v>1</v>
      </c>
      <c r="C28">
        <v>685</v>
      </c>
      <c r="D28">
        <f ca="1">RAND()</f>
        <v>5.8798387071091307E-2</v>
      </c>
    </row>
    <row r="29" spans="1:4">
      <c r="A29" t="s">
        <v>318</v>
      </c>
      <c r="B29" t="s">
        <v>1</v>
      </c>
      <c r="C29">
        <v>318</v>
      </c>
      <c r="D29">
        <f ca="1">RAND()</f>
        <v>0.38084108889591617</v>
      </c>
    </row>
    <row r="30" spans="1:4">
      <c r="A30" t="s">
        <v>835</v>
      </c>
      <c r="B30" t="s">
        <v>776</v>
      </c>
      <c r="C30">
        <v>60</v>
      </c>
      <c r="D30">
        <f ca="1">RAND()</f>
        <v>0.69443770883215872</v>
      </c>
    </row>
    <row r="31" spans="1:4">
      <c r="A31" t="s">
        <v>1523</v>
      </c>
      <c r="B31" t="s">
        <v>776</v>
      </c>
      <c r="C31">
        <v>748</v>
      </c>
      <c r="D31">
        <f ca="1">RAND()</f>
        <v>0.80954576727975647</v>
      </c>
    </row>
    <row r="32" spans="1:4">
      <c r="A32" t="s">
        <v>1397</v>
      </c>
      <c r="B32" t="s">
        <v>776</v>
      </c>
      <c r="C32">
        <v>622</v>
      </c>
      <c r="D32">
        <f ca="1">RAND()</f>
        <v>0.57442643213675892</v>
      </c>
    </row>
    <row r="33" spans="1:4">
      <c r="A33" t="s">
        <v>1365</v>
      </c>
      <c r="B33" t="s">
        <v>776</v>
      </c>
      <c r="C33">
        <v>590</v>
      </c>
      <c r="D33">
        <f ca="1">RAND()</f>
        <v>0.62413066664589456</v>
      </c>
    </row>
    <row r="34" spans="1:4">
      <c r="A34" t="s">
        <v>562</v>
      </c>
      <c r="B34" t="s">
        <v>1</v>
      </c>
      <c r="C34">
        <v>562</v>
      </c>
      <c r="D34">
        <f ca="1">RAND()</f>
        <v>0.84308270772082028</v>
      </c>
    </row>
    <row r="35" spans="1:4">
      <c r="A35" t="s">
        <v>1864</v>
      </c>
      <c r="B35" t="s">
        <v>776</v>
      </c>
      <c r="C35">
        <v>1089</v>
      </c>
      <c r="D35">
        <f ca="1">RAND()</f>
        <v>0.71698634649168314</v>
      </c>
    </row>
    <row r="36" spans="1:4">
      <c r="A36" t="s">
        <v>1369</v>
      </c>
      <c r="B36" t="s">
        <v>776</v>
      </c>
      <c r="C36">
        <v>594</v>
      </c>
      <c r="D36">
        <f ca="1">RAND()</f>
        <v>0.45834808834457752</v>
      </c>
    </row>
    <row r="37" spans="1:4">
      <c r="A37" t="s">
        <v>1325</v>
      </c>
      <c r="B37" t="s">
        <v>776</v>
      </c>
      <c r="C37">
        <v>550</v>
      </c>
      <c r="D37">
        <f ca="1">RAND()</f>
        <v>0.24475770635211991</v>
      </c>
    </row>
    <row r="38" spans="1:4">
      <c r="A38" t="s">
        <v>703</v>
      </c>
      <c r="B38" t="s">
        <v>1</v>
      </c>
      <c r="C38">
        <v>703</v>
      </c>
      <c r="D38">
        <f ca="1">RAND()</f>
        <v>0.63930575541224333</v>
      </c>
    </row>
    <row r="39" spans="1:4">
      <c r="A39" t="s">
        <v>1788</v>
      </c>
      <c r="B39" t="s">
        <v>776</v>
      </c>
      <c r="C39">
        <v>1013</v>
      </c>
      <c r="D39">
        <f ca="1">RAND()</f>
        <v>0.50147616683615226</v>
      </c>
    </row>
    <row r="40" spans="1:4">
      <c r="A40" t="s">
        <v>914</v>
      </c>
      <c r="B40" t="s">
        <v>776</v>
      </c>
      <c r="C40">
        <v>139</v>
      </c>
      <c r="D40">
        <f ca="1">RAND()</f>
        <v>0.63696847207805551</v>
      </c>
    </row>
    <row r="41" spans="1:4">
      <c r="A41" t="s">
        <v>357</v>
      </c>
      <c r="B41" t="s">
        <v>1</v>
      </c>
      <c r="C41">
        <v>357</v>
      </c>
      <c r="D41">
        <f ca="1">RAND()</f>
        <v>0.43136576903770218</v>
      </c>
    </row>
    <row r="42" spans="1:4">
      <c r="A42" t="s">
        <v>300</v>
      </c>
      <c r="B42" t="s">
        <v>1</v>
      </c>
      <c r="C42">
        <v>300</v>
      </c>
      <c r="D42">
        <f ca="1">RAND()</f>
        <v>0.55549774060755586</v>
      </c>
    </row>
    <row r="43" spans="1:4">
      <c r="A43" t="s">
        <v>781</v>
      </c>
      <c r="B43" t="s">
        <v>776</v>
      </c>
      <c r="C43">
        <v>6</v>
      </c>
      <c r="D43">
        <f ca="1">RAND()</f>
        <v>0.10427488240707783</v>
      </c>
    </row>
    <row r="44" spans="1:4">
      <c r="A44" t="s">
        <v>1671</v>
      </c>
      <c r="B44" t="s">
        <v>776</v>
      </c>
      <c r="C44">
        <v>896</v>
      </c>
      <c r="D44">
        <f ca="1">RAND()</f>
        <v>0.30679212134147138</v>
      </c>
    </row>
    <row r="45" spans="1:4">
      <c r="A45" t="s">
        <v>1001</v>
      </c>
      <c r="B45" t="s">
        <v>776</v>
      </c>
      <c r="C45">
        <v>226</v>
      </c>
      <c r="D45">
        <f ca="1">RAND()</f>
        <v>0.97158440217362163</v>
      </c>
    </row>
    <row r="46" spans="1:4">
      <c r="A46" t="s">
        <v>417</v>
      </c>
      <c r="B46" t="s">
        <v>1</v>
      </c>
      <c r="C46">
        <v>417</v>
      </c>
      <c r="D46">
        <f ca="1">RAND()</f>
        <v>4.4521864295919977E-2</v>
      </c>
    </row>
    <row r="47" spans="1:4">
      <c r="A47" t="s">
        <v>857</v>
      </c>
      <c r="B47" t="s">
        <v>776</v>
      </c>
      <c r="C47">
        <v>82</v>
      </c>
      <c r="D47">
        <f ca="1">RAND()</f>
        <v>0.69127827618360604</v>
      </c>
    </row>
    <row r="48" spans="1:4">
      <c r="A48" t="s">
        <v>1097</v>
      </c>
      <c r="B48" t="s">
        <v>776</v>
      </c>
      <c r="C48">
        <v>322</v>
      </c>
      <c r="D48">
        <f ca="1">RAND()</f>
        <v>0.37378713439800626</v>
      </c>
    </row>
    <row r="49" spans="1:4">
      <c r="A49" t="s">
        <v>1755</v>
      </c>
      <c r="B49" t="s">
        <v>776</v>
      </c>
      <c r="C49">
        <v>980</v>
      </c>
      <c r="D49">
        <f ca="1">RAND()</f>
        <v>0.39311669066488786</v>
      </c>
    </row>
    <row r="50" spans="1:4">
      <c r="A50" t="s">
        <v>649</v>
      </c>
      <c r="B50" t="s">
        <v>1</v>
      </c>
      <c r="C50">
        <v>649</v>
      </c>
      <c r="D50">
        <f ca="1">RAND()</f>
        <v>0.78411414132090163</v>
      </c>
    </row>
    <row r="51" spans="1:4">
      <c r="A51" t="s">
        <v>1266</v>
      </c>
      <c r="B51" t="s">
        <v>776</v>
      </c>
      <c r="C51">
        <v>491</v>
      </c>
      <c r="D51">
        <f ca="1">RAND()</f>
        <v>0.96017796340425021</v>
      </c>
    </row>
    <row r="52" spans="1:4">
      <c r="A52" t="s">
        <v>1260</v>
      </c>
      <c r="B52" t="s">
        <v>776</v>
      </c>
      <c r="C52">
        <v>485</v>
      </c>
      <c r="D52">
        <f ca="1">RAND()</f>
        <v>0.77933593997397566</v>
      </c>
    </row>
    <row r="53" spans="1:4">
      <c r="A53" t="s">
        <v>1139</v>
      </c>
      <c r="B53" t="s">
        <v>776</v>
      </c>
      <c r="C53">
        <v>364</v>
      </c>
      <c r="D53">
        <f ca="1">RAND()</f>
        <v>0.14736827732197944</v>
      </c>
    </row>
    <row r="54" spans="1:4">
      <c r="A54" t="s">
        <v>780</v>
      </c>
      <c r="B54" t="s">
        <v>776</v>
      </c>
      <c r="C54">
        <v>5</v>
      </c>
      <c r="D54">
        <f ca="1">RAND()</f>
        <v>0.3315521946312967</v>
      </c>
    </row>
    <row r="55" spans="1:4">
      <c r="A55" t="s">
        <v>28</v>
      </c>
      <c r="B55" t="s">
        <v>1</v>
      </c>
      <c r="C55">
        <v>28</v>
      </c>
      <c r="D55">
        <f ca="1">RAND()</f>
        <v>0.8637810986580714</v>
      </c>
    </row>
    <row r="56" spans="1:4">
      <c r="A56" t="s">
        <v>1542</v>
      </c>
      <c r="B56" t="s">
        <v>776</v>
      </c>
      <c r="C56">
        <v>767</v>
      </c>
      <c r="D56">
        <f ca="1">RAND()</f>
        <v>0.93387736361071971</v>
      </c>
    </row>
    <row r="57" spans="1:4">
      <c r="A57" t="s">
        <v>411</v>
      </c>
      <c r="B57" t="s">
        <v>1</v>
      </c>
      <c r="C57">
        <v>411</v>
      </c>
      <c r="D57">
        <f ca="1">RAND()</f>
        <v>0.44091206005736983</v>
      </c>
    </row>
    <row r="58" spans="1:4">
      <c r="A58" t="s">
        <v>1698</v>
      </c>
      <c r="B58" t="s">
        <v>776</v>
      </c>
      <c r="C58">
        <v>923</v>
      </c>
      <c r="D58">
        <f ca="1">RAND()</f>
        <v>0.37985028182142921</v>
      </c>
    </row>
    <row r="59" spans="1:4">
      <c r="A59" t="s">
        <v>1835</v>
      </c>
      <c r="B59" t="s">
        <v>776</v>
      </c>
      <c r="C59">
        <v>1060</v>
      </c>
      <c r="D59">
        <f ca="1">RAND()</f>
        <v>0.21490556911674141</v>
      </c>
    </row>
    <row r="60" spans="1:4">
      <c r="A60" t="s">
        <v>839</v>
      </c>
      <c r="B60" t="s">
        <v>776</v>
      </c>
      <c r="C60">
        <v>64</v>
      </c>
      <c r="D60">
        <f ca="1">RAND()</f>
        <v>3.9524213406877728E-2</v>
      </c>
    </row>
    <row r="61" spans="1:4">
      <c r="A61" t="s">
        <v>108</v>
      </c>
      <c r="B61" t="s">
        <v>1</v>
      </c>
      <c r="C61">
        <v>108</v>
      </c>
      <c r="D61">
        <f ca="1">RAND()</f>
        <v>0.94543500671671177</v>
      </c>
    </row>
    <row r="62" spans="1:4">
      <c r="A62" t="s">
        <v>1156</v>
      </c>
      <c r="B62" t="s">
        <v>776</v>
      </c>
      <c r="C62">
        <v>381</v>
      </c>
      <c r="D62">
        <f ca="1">RAND()</f>
        <v>0.59526023243276349</v>
      </c>
    </row>
    <row r="63" spans="1:4">
      <c r="A63" t="s">
        <v>1847</v>
      </c>
      <c r="B63" t="s">
        <v>776</v>
      </c>
      <c r="C63">
        <v>1072</v>
      </c>
      <c r="D63">
        <f ca="1">RAND()</f>
        <v>2.7879660153627195E-2</v>
      </c>
    </row>
    <row r="64" spans="1:4">
      <c r="A64" t="s">
        <v>1244</v>
      </c>
      <c r="B64" t="s">
        <v>776</v>
      </c>
      <c r="C64">
        <v>469</v>
      </c>
      <c r="D64">
        <f ca="1">RAND()</f>
        <v>0.70099909611096867</v>
      </c>
    </row>
    <row r="65" spans="1:4">
      <c r="A65" t="s">
        <v>177</v>
      </c>
      <c r="B65" t="s">
        <v>1</v>
      </c>
      <c r="C65">
        <v>177</v>
      </c>
      <c r="D65">
        <f ca="1">RAND()</f>
        <v>0.75262934962051042</v>
      </c>
    </row>
    <row r="66" spans="1:4">
      <c r="A66" t="s">
        <v>1846</v>
      </c>
      <c r="B66" t="s">
        <v>776</v>
      </c>
      <c r="C66">
        <v>1071</v>
      </c>
      <c r="D66">
        <f ca="1">RAND()</f>
        <v>0.94672822163545289</v>
      </c>
    </row>
    <row r="67" spans="1:4">
      <c r="A67" t="s">
        <v>1433</v>
      </c>
      <c r="B67" t="s">
        <v>776</v>
      </c>
      <c r="C67">
        <v>658</v>
      </c>
      <c r="D67">
        <f ca="1">RAND()</f>
        <v>0.3774918704856054</v>
      </c>
    </row>
    <row r="68" spans="1:4">
      <c r="A68" t="s">
        <v>809</v>
      </c>
      <c r="B68" t="s">
        <v>776</v>
      </c>
      <c r="C68">
        <v>34</v>
      </c>
      <c r="D68">
        <f ca="1">RAND()</f>
        <v>0.12176138904749834</v>
      </c>
    </row>
    <row r="69" spans="1:4">
      <c r="A69" t="s">
        <v>1323</v>
      </c>
      <c r="B69" t="s">
        <v>776</v>
      </c>
      <c r="C69">
        <v>548</v>
      </c>
      <c r="D69">
        <f ca="1">RAND()</f>
        <v>0.81440927486148751</v>
      </c>
    </row>
    <row r="70" spans="1:4">
      <c r="A70" t="s">
        <v>1912</v>
      </c>
      <c r="B70" t="s">
        <v>776</v>
      </c>
      <c r="C70">
        <v>1137</v>
      </c>
      <c r="D70">
        <f ca="1">RAND()</f>
        <v>0.60746455388073506</v>
      </c>
    </row>
    <row r="71" spans="1:4">
      <c r="A71" t="s">
        <v>978</v>
      </c>
      <c r="B71" t="s">
        <v>776</v>
      </c>
      <c r="C71">
        <v>203</v>
      </c>
      <c r="D71">
        <f ca="1">RAND()</f>
        <v>0.82740481716218228</v>
      </c>
    </row>
    <row r="72" spans="1:4">
      <c r="A72" t="s">
        <v>1238</v>
      </c>
      <c r="B72" t="s">
        <v>776</v>
      </c>
      <c r="C72">
        <v>463</v>
      </c>
      <c r="D72">
        <f ca="1">RAND()</f>
        <v>0.86682052649567709</v>
      </c>
    </row>
    <row r="73" spans="1:4">
      <c r="A73" t="s">
        <v>523</v>
      </c>
      <c r="B73" t="s">
        <v>1</v>
      </c>
      <c r="C73">
        <v>523</v>
      </c>
      <c r="D73">
        <f ca="1">RAND()</f>
        <v>0.48186166896187344</v>
      </c>
    </row>
    <row r="74" spans="1:4">
      <c r="A74" t="s">
        <v>476</v>
      </c>
      <c r="B74" t="s">
        <v>1</v>
      </c>
      <c r="C74">
        <v>476</v>
      </c>
      <c r="D74">
        <f ca="1">RAND()</f>
        <v>0.83438426720797632</v>
      </c>
    </row>
    <row r="75" spans="1:4">
      <c r="A75" t="s">
        <v>1677</v>
      </c>
      <c r="B75" t="s">
        <v>776</v>
      </c>
      <c r="C75">
        <v>902</v>
      </c>
      <c r="D75">
        <f ca="1">RAND()</f>
        <v>0.96357775059952699</v>
      </c>
    </row>
    <row r="76" spans="1:4">
      <c r="A76" t="s">
        <v>341</v>
      </c>
      <c r="B76" t="s">
        <v>1</v>
      </c>
      <c r="C76">
        <v>341</v>
      </c>
      <c r="D76">
        <f ca="1">RAND()</f>
        <v>4.3997655367865374E-2</v>
      </c>
    </row>
    <row r="77" spans="1:4">
      <c r="A77" t="s">
        <v>734</v>
      </c>
      <c r="B77" t="s">
        <v>1</v>
      </c>
      <c r="C77">
        <v>734</v>
      </c>
      <c r="D77">
        <f ca="1">RAND()</f>
        <v>0.23469402089982816</v>
      </c>
    </row>
    <row r="78" spans="1:4">
      <c r="A78" t="s">
        <v>814</v>
      </c>
      <c r="B78" t="s">
        <v>776</v>
      </c>
      <c r="C78">
        <v>39</v>
      </c>
      <c r="D78">
        <f ca="1">RAND()</f>
        <v>0.2261344979829023</v>
      </c>
    </row>
    <row r="79" spans="1:4">
      <c r="A79" t="s">
        <v>722</v>
      </c>
      <c r="B79" t="s">
        <v>1</v>
      </c>
      <c r="C79">
        <v>722</v>
      </c>
      <c r="D79">
        <f ca="1">RAND()</f>
        <v>0.86534712551673199</v>
      </c>
    </row>
    <row r="80" spans="1:4">
      <c r="A80" t="s">
        <v>1292</v>
      </c>
      <c r="B80" t="s">
        <v>776</v>
      </c>
      <c r="C80">
        <v>517</v>
      </c>
      <c r="D80">
        <f ca="1">RAND()</f>
        <v>0.96676482344667181</v>
      </c>
    </row>
    <row r="81" spans="1:4">
      <c r="A81" t="s">
        <v>641</v>
      </c>
      <c r="B81" t="s">
        <v>1</v>
      </c>
      <c r="C81">
        <v>641</v>
      </c>
      <c r="D81">
        <f ca="1">RAND()</f>
        <v>0.40503496124017591</v>
      </c>
    </row>
    <row r="82" spans="1:4">
      <c r="A82" t="s">
        <v>1127</v>
      </c>
      <c r="B82" t="s">
        <v>776</v>
      </c>
      <c r="C82">
        <v>352</v>
      </c>
      <c r="D82">
        <f ca="1">RAND()</f>
        <v>2.0409403214516564E-2</v>
      </c>
    </row>
    <row r="83" spans="1:4">
      <c r="A83" t="s">
        <v>521</v>
      </c>
      <c r="B83" t="s">
        <v>1</v>
      </c>
      <c r="C83">
        <v>521</v>
      </c>
      <c r="D83">
        <f ca="1">RAND()</f>
        <v>0.4322307221989754</v>
      </c>
    </row>
    <row r="84" spans="1:4">
      <c r="A84" t="s">
        <v>1354</v>
      </c>
      <c r="B84" t="s">
        <v>776</v>
      </c>
      <c r="C84">
        <v>579</v>
      </c>
      <c r="D84">
        <f ca="1">RAND()</f>
        <v>0.69628626933382476</v>
      </c>
    </row>
    <row r="85" spans="1:4">
      <c r="A85" t="s">
        <v>1303</v>
      </c>
      <c r="B85" t="s">
        <v>776</v>
      </c>
      <c r="C85">
        <v>528</v>
      </c>
      <c r="D85">
        <f ca="1">RAND()</f>
        <v>0.10955754007239282</v>
      </c>
    </row>
    <row r="86" spans="1:4">
      <c r="A86" t="s">
        <v>1036</v>
      </c>
      <c r="B86" t="s">
        <v>776</v>
      </c>
      <c r="C86">
        <v>261</v>
      </c>
      <c r="D86">
        <f ca="1">RAND()</f>
        <v>0.99850016852671308</v>
      </c>
    </row>
    <row r="87" spans="1:4">
      <c r="A87" t="s">
        <v>1918</v>
      </c>
      <c r="B87" t="s">
        <v>776</v>
      </c>
      <c r="C87">
        <v>1143</v>
      </c>
      <c r="D87">
        <f ca="1">RAND()</f>
        <v>0.76694031813267838</v>
      </c>
    </row>
    <row r="88" spans="1:4">
      <c r="A88" t="s">
        <v>862</v>
      </c>
      <c r="B88" t="s">
        <v>776</v>
      </c>
      <c r="C88">
        <v>87</v>
      </c>
      <c r="D88">
        <f ca="1">RAND()</f>
        <v>0.29636643011524266</v>
      </c>
    </row>
    <row r="89" spans="1:4">
      <c r="A89" t="s">
        <v>563</v>
      </c>
      <c r="B89" t="s">
        <v>1</v>
      </c>
      <c r="C89">
        <v>563</v>
      </c>
      <c r="D89">
        <f ca="1">RAND()</f>
        <v>0.53211152599722245</v>
      </c>
    </row>
    <row r="90" spans="1:4">
      <c r="A90" t="s">
        <v>1620</v>
      </c>
      <c r="B90" t="s">
        <v>776</v>
      </c>
      <c r="C90">
        <v>845</v>
      </c>
      <c r="D90">
        <f ca="1">RAND()</f>
        <v>0.21702134263220763</v>
      </c>
    </row>
    <row r="91" spans="1:4">
      <c r="A91" t="s">
        <v>1446</v>
      </c>
      <c r="B91" t="s">
        <v>776</v>
      </c>
      <c r="C91">
        <v>671</v>
      </c>
      <c r="D91">
        <f ca="1">RAND()</f>
        <v>0.6965832628750771</v>
      </c>
    </row>
    <row r="92" spans="1:4">
      <c r="A92" t="s">
        <v>1554</v>
      </c>
      <c r="B92" t="s">
        <v>776</v>
      </c>
      <c r="C92">
        <v>779</v>
      </c>
      <c r="D92">
        <f ca="1">RAND()</f>
        <v>0.30783521670106262</v>
      </c>
    </row>
    <row r="93" spans="1:4">
      <c r="A93" t="s">
        <v>369</v>
      </c>
      <c r="B93" t="s">
        <v>1</v>
      </c>
      <c r="C93">
        <v>369</v>
      </c>
      <c r="D93">
        <f ca="1">RAND()</f>
        <v>0.64270969884051932</v>
      </c>
    </row>
    <row r="94" spans="1:4">
      <c r="A94" t="s">
        <v>1881</v>
      </c>
      <c r="B94" t="s">
        <v>776</v>
      </c>
      <c r="C94">
        <v>1106</v>
      </c>
      <c r="D94">
        <f ca="1">RAND()</f>
        <v>0.2727325755529707</v>
      </c>
    </row>
    <row r="95" spans="1:4">
      <c r="A95" t="s">
        <v>1058</v>
      </c>
      <c r="B95" t="s">
        <v>776</v>
      </c>
      <c r="C95">
        <v>283</v>
      </c>
      <c r="D95">
        <f ca="1">RAND()</f>
        <v>0.61501312475508185</v>
      </c>
    </row>
    <row r="96" spans="1:4">
      <c r="A96" t="s">
        <v>732</v>
      </c>
      <c r="B96" t="s">
        <v>1</v>
      </c>
      <c r="C96">
        <v>732</v>
      </c>
      <c r="D96">
        <f ca="1">RAND()</f>
        <v>0.22751894960720709</v>
      </c>
    </row>
    <row r="97" spans="1:4">
      <c r="A97" t="s">
        <v>1875</v>
      </c>
      <c r="B97" t="s">
        <v>776</v>
      </c>
      <c r="C97">
        <v>1100</v>
      </c>
      <c r="D97">
        <f ca="1">RAND()</f>
        <v>0.55208278446845371</v>
      </c>
    </row>
    <row r="98" spans="1:4">
      <c r="A98" t="s">
        <v>1586</v>
      </c>
      <c r="B98" t="s">
        <v>776</v>
      </c>
      <c r="C98">
        <v>811</v>
      </c>
      <c r="D98">
        <f ca="1">RAND()</f>
        <v>0.9999341852453083</v>
      </c>
    </row>
    <row r="99" spans="1:4">
      <c r="A99" t="s">
        <v>484</v>
      </c>
      <c r="B99" t="s">
        <v>1</v>
      </c>
      <c r="C99">
        <v>484</v>
      </c>
      <c r="D99">
        <f ca="1">RAND()</f>
        <v>0.19566639255585827</v>
      </c>
    </row>
    <row r="100" spans="1:4">
      <c r="A100" t="s">
        <v>714</v>
      </c>
      <c r="B100" t="s">
        <v>1</v>
      </c>
      <c r="C100">
        <v>714</v>
      </c>
      <c r="D100">
        <f ca="1">RAND()</f>
        <v>0.78423200941621796</v>
      </c>
    </row>
    <row r="101" spans="1:4">
      <c r="A101" t="s">
        <v>1514</v>
      </c>
      <c r="B101" t="s">
        <v>776</v>
      </c>
      <c r="C101">
        <v>739</v>
      </c>
      <c r="D101">
        <f ca="1">RAND()</f>
        <v>0.61288286624322363</v>
      </c>
    </row>
    <row r="102" spans="1:4">
      <c r="A102" t="s">
        <v>942</v>
      </c>
      <c r="B102" t="s">
        <v>776</v>
      </c>
      <c r="C102">
        <v>167</v>
      </c>
      <c r="D102">
        <f ca="1">RAND()</f>
        <v>0.21961184452411942</v>
      </c>
    </row>
    <row r="103" spans="1:4">
      <c r="A103" t="s">
        <v>1281</v>
      </c>
      <c r="B103" t="s">
        <v>776</v>
      </c>
      <c r="C103">
        <v>506</v>
      </c>
      <c r="D103">
        <f ca="1">RAND()</f>
        <v>0.15775541030340212</v>
      </c>
    </row>
    <row r="104" spans="1:4">
      <c r="A104" t="s">
        <v>958</v>
      </c>
      <c r="B104" t="s">
        <v>776</v>
      </c>
      <c r="C104">
        <v>183</v>
      </c>
      <c r="D104">
        <f ca="1">RAND()</f>
        <v>0.35117982377903278</v>
      </c>
    </row>
    <row r="105" spans="1:4">
      <c r="A105" t="s">
        <v>588</v>
      </c>
      <c r="B105" t="s">
        <v>1</v>
      </c>
      <c r="C105">
        <v>588</v>
      </c>
      <c r="D105">
        <f ca="1">RAND()</f>
        <v>2.9588275566246991E-2</v>
      </c>
    </row>
    <row r="106" spans="1:4">
      <c r="A106" t="s">
        <v>806</v>
      </c>
      <c r="B106" t="s">
        <v>776</v>
      </c>
      <c r="C106">
        <v>31</v>
      </c>
      <c r="D106">
        <f ca="1">RAND()</f>
        <v>0.64882778037667987</v>
      </c>
    </row>
    <row r="107" spans="1:4">
      <c r="A107" t="s">
        <v>1458</v>
      </c>
      <c r="B107" t="s">
        <v>776</v>
      </c>
      <c r="C107">
        <v>683</v>
      </c>
      <c r="D107">
        <f ca="1">RAND()</f>
        <v>0.28933041178918439</v>
      </c>
    </row>
    <row r="108" spans="1:4">
      <c r="A108" t="s">
        <v>1089</v>
      </c>
      <c r="B108" t="s">
        <v>776</v>
      </c>
      <c r="C108">
        <v>314</v>
      </c>
      <c r="D108">
        <f ca="1">RAND()</f>
        <v>0.69920814202172499</v>
      </c>
    </row>
    <row r="109" spans="1:4">
      <c r="A109" t="s">
        <v>660</v>
      </c>
      <c r="B109" t="s">
        <v>1</v>
      </c>
      <c r="C109">
        <v>660</v>
      </c>
      <c r="D109">
        <f ca="1">RAND()</f>
        <v>0.31841052590350116</v>
      </c>
    </row>
    <row r="110" spans="1:4">
      <c r="A110" t="s">
        <v>251</v>
      </c>
      <c r="B110" t="s">
        <v>1</v>
      </c>
      <c r="C110">
        <v>251</v>
      </c>
      <c r="D110">
        <f ca="1">RAND()</f>
        <v>0.82069267150048475</v>
      </c>
    </row>
    <row r="111" spans="1:4">
      <c r="A111" t="s">
        <v>83</v>
      </c>
      <c r="B111" t="s">
        <v>1</v>
      </c>
      <c r="C111">
        <v>83</v>
      </c>
      <c r="D111">
        <f ca="1">RAND()</f>
        <v>0.9743230638366781</v>
      </c>
    </row>
    <row r="112" spans="1:4">
      <c r="A112" t="s">
        <v>605</v>
      </c>
      <c r="B112" t="s">
        <v>1</v>
      </c>
      <c r="C112">
        <v>605</v>
      </c>
      <c r="D112">
        <f ca="1">RAND()</f>
        <v>0.85596335432436044</v>
      </c>
    </row>
    <row r="113" spans="1:4">
      <c r="A113" t="s">
        <v>1732</v>
      </c>
      <c r="B113" t="s">
        <v>776</v>
      </c>
      <c r="C113">
        <v>957</v>
      </c>
      <c r="D113">
        <f ca="1">RAND()</f>
        <v>0.33557071159635099</v>
      </c>
    </row>
    <row r="114" spans="1:4">
      <c r="A114" t="s">
        <v>469</v>
      </c>
      <c r="B114" t="s">
        <v>1</v>
      </c>
      <c r="C114">
        <v>469</v>
      </c>
      <c r="D114">
        <f ca="1">RAND()</f>
        <v>0.73359492199246923</v>
      </c>
    </row>
    <row r="115" spans="1:4">
      <c r="A115" t="s">
        <v>584</v>
      </c>
      <c r="B115" t="s">
        <v>1</v>
      </c>
      <c r="C115">
        <v>584</v>
      </c>
      <c r="D115">
        <f ca="1">RAND()</f>
        <v>0.86590564364672218</v>
      </c>
    </row>
    <row r="116" spans="1:4">
      <c r="A116" t="s">
        <v>478</v>
      </c>
      <c r="B116" t="s">
        <v>1</v>
      </c>
      <c r="C116">
        <v>478</v>
      </c>
      <c r="D116">
        <f ca="1">RAND()</f>
        <v>0.21093347268068419</v>
      </c>
    </row>
    <row r="117" spans="1:4">
      <c r="A117" t="s">
        <v>1679</v>
      </c>
      <c r="B117" t="s">
        <v>776</v>
      </c>
      <c r="C117">
        <v>904</v>
      </c>
      <c r="D117">
        <f ca="1">RAND()</f>
        <v>0.89507283930463077</v>
      </c>
    </row>
    <row r="118" spans="1:4">
      <c r="A118" t="s">
        <v>533</v>
      </c>
      <c r="B118" t="s">
        <v>1</v>
      </c>
      <c r="C118">
        <v>533</v>
      </c>
      <c r="D118">
        <f ca="1">RAND()</f>
        <v>0.8259186215870451</v>
      </c>
    </row>
    <row r="119" spans="1:4">
      <c r="A119" t="s">
        <v>964</v>
      </c>
      <c r="B119" t="s">
        <v>776</v>
      </c>
      <c r="C119">
        <v>189</v>
      </c>
      <c r="D119">
        <f ca="1">RAND()</f>
        <v>0.9789521682387613</v>
      </c>
    </row>
    <row r="120" spans="1:4">
      <c r="A120" t="s">
        <v>1497</v>
      </c>
      <c r="B120" t="s">
        <v>776</v>
      </c>
      <c r="C120">
        <v>722</v>
      </c>
      <c r="D120">
        <f ca="1">RAND()</f>
        <v>0.50887314403668338</v>
      </c>
    </row>
    <row r="121" spans="1:4">
      <c r="A121" t="s">
        <v>1035</v>
      </c>
      <c r="B121" t="s">
        <v>776</v>
      </c>
      <c r="C121">
        <v>260</v>
      </c>
      <c r="D121">
        <f ca="1">RAND()</f>
        <v>0.54311266502488464</v>
      </c>
    </row>
    <row r="122" spans="1:4">
      <c r="A122" t="s">
        <v>604</v>
      </c>
      <c r="B122" t="s">
        <v>1</v>
      </c>
      <c r="C122">
        <v>604</v>
      </c>
      <c r="D122">
        <f ca="1">RAND()</f>
        <v>0.26133361527252019</v>
      </c>
    </row>
    <row r="123" spans="1:4">
      <c r="A123" t="s">
        <v>1384</v>
      </c>
      <c r="B123" t="s">
        <v>776</v>
      </c>
      <c r="C123">
        <v>609</v>
      </c>
      <c r="D123">
        <f ca="1">RAND()</f>
        <v>0.95623407015141959</v>
      </c>
    </row>
    <row r="124" spans="1:4">
      <c r="A124" t="s">
        <v>1112</v>
      </c>
      <c r="B124" t="s">
        <v>776</v>
      </c>
      <c r="C124">
        <v>337</v>
      </c>
      <c r="D124">
        <f ca="1">RAND()</f>
        <v>0.11663324421168508</v>
      </c>
    </row>
    <row r="125" spans="1:4">
      <c r="A125" t="s">
        <v>1744</v>
      </c>
      <c r="B125" t="s">
        <v>776</v>
      </c>
      <c r="C125">
        <v>969</v>
      </c>
      <c r="D125">
        <f ca="1">RAND()</f>
        <v>0.10731027246712288</v>
      </c>
    </row>
    <row r="126" spans="1:4">
      <c r="A126" t="s">
        <v>455</v>
      </c>
      <c r="B126" t="s">
        <v>1</v>
      </c>
      <c r="C126">
        <v>455</v>
      </c>
      <c r="D126">
        <f ca="1">RAND()</f>
        <v>1.479749195664215E-2</v>
      </c>
    </row>
    <row r="127" spans="1:4">
      <c r="A127" t="s">
        <v>616</v>
      </c>
      <c r="B127" t="s">
        <v>1</v>
      </c>
      <c r="C127">
        <v>616</v>
      </c>
      <c r="D127">
        <f ca="1">RAND()</f>
        <v>0.65468441903743591</v>
      </c>
    </row>
    <row r="128" spans="1:4">
      <c r="A128" t="s">
        <v>882</v>
      </c>
      <c r="B128" t="s">
        <v>776</v>
      </c>
      <c r="C128">
        <v>107</v>
      </c>
      <c r="D128">
        <f ca="1">RAND()</f>
        <v>4.8286323283578736E-2</v>
      </c>
    </row>
    <row r="129" spans="1:4">
      <c r="A129" t="s">
        <v>1833</v>
      </c>
      <c r="B129" t="s">
        <v>776</v>
      </c>
      <c r="C129">
        <v>1058</v>
      </c>
      <c r="D129">
        <f ca="1">RAND()</f>
        <v>0.98165383556741559</v>
      </c>
    </row>
    <row r="130" spans="1:4">
      <c r="A130" t="s">
        <v>1416</v>
      </c>
      <c r="B130" t="s">
        <v>776</v>
      </c>
      <c r="C130">
        <v>641</v>
      </c>
      <c r="D130">
        <f ca="1">RAND()</f>
        <v>0.55848972965927812</v>
      </c>
    </row>
    <row r="131" spans="1:4">
      <c r="A131" t="s">
        <v>1215</v>
      </c>
      <c r="B131" t="s">
        <v>776</v>
      </c>
      <c r="C131">
        <v>440</v>
      </c>
      <c r="D131">
        <f ca="1">RAND()</f>
        <v>0.6585551302355791</v>
      </c>
    </row>
    <row r="132" spans="1:4">
      <c r="A132" t="s">
        <v>503</v>
      </c>
      <c r="B132" t="s">
        <v>1</v>
      </c>
      <c r="C132">
        <v>503</v>
      </c>
      <c r="D132">
        <f ca="1">RAND()</f>
        <v>0.36805721384853718</v>
      </c>
    </row>
    <row r="133" spans="1:4">
      <c r="A133" t="s">
        <v>1484</v>
      </c>
      <c r="B133" t="s">
        <v>776</v>
      </c>
      <c r="C133">
        <v>709</v>
      </c>
      <c r="D133">
        <f ca="1">RAND()</f>
        <v>0.79479152274060905</v>
      </c>
    </row>
    <row r="134" spans="1:4">
      <c r="A134" t="s">
        <v>1874</v>
      </c>
      <c r="B134" t="s">
        <v>776</v>
      </c>
      <c r="C134">
        <v>1099</v>
      </c>
      <c r="D134">
        <f ca="1">RAND()</f>
        <v>0.43945057230169993</v>
      </c>
    </row>
    <row r="135" spans="1:4">
      <c r="A135" t="s">
        <v>1315</v>
      </c>
      <c r="B135" t="s">
        <v>776</v>
      </c>
      <c r="C135">
        <v>540</v>
      </c>
      <c r="D135">
        <f ca="1">RAND()</f>
        <v>0.67965779803670645</v>
      </c>
    </row>
    <row r="136" spans="1:4">
      <c r="A136" t="s">
        <v>1235</v>
      </c>
      <c r="B136" t="s">
        <v>776</v>
      </c>
      <c r="C136">
        <v>460</v>
      </c>
      <c r="D136">
        <f ca="1">RAND()</f>
        <v>0.18319786516801417</v>
      </c>
    </row>
    <row r="137" spans="1:4">
      <c r="A137" t="s">
        <v>1248</v>
      </c>
      <c r="B137" t="s">
        <v>776</v>
      </c>
      <c r="C137">
        <v>473</v>
      </c>
      <c r="D137">
        <f ca="1">RAND()</f>
        <v>0.24263713754251015</v>
      </c>
    </row>
    <row r="138" spans="1:4">
      <c r="A138" t="s">
        <v>925</v>
      </c>
      <c r="B138" t="s">
        <v>776</v>
      </c>
      <c r="C138">
        <v>150</v>
      </c>
      <c r="D138">
        <f ca="1">RAND()</f>
        <v>0.84396866827106642</v>
      </c>
    </row>
    <row r="139" spans="1:4">
      <c r="A139" t="s">
        <v>203</v>
      </c>
      <c r="B139" t="s">
        <v>1</v>
      </c>
      <c r="C139">
        <v>203</v>
      </c>
      <c r="D139">
        <f ca="1">RAND()</f>
        <v>0.61657633806146506</v>
      </c>
    </row>
    <row r="140" spans="1:4">
      <c r="A140" t="s">
        <v>1575</v>
      </c>
      <c r="B140" t="s">
        <v>776</v>
      </c>
      <c r="C140">
        <v>800</v>
      </c>
      <c r="D140">
        <f ca="1">RAND()</f>
        <v>2.4112661122891454E-3</v>
      </c>
    </row>
    <row r="141" spans="1:4">
      <c r="A141" t="s">
        <v>387</v>
      </c>
      <c r="B141" t="s">
        <v>1</v>
      </c>
      <c r="C141">
        <v>387</v>
      </c>
      <c r="D141">
        <f ca="1">RAND()</f>
        <v>0.63311776065368519</v>
      </c>
    </row>
    <row r="142" spans="1:4">
      <c r="A142" t="s">
        <v>424</v>
      </c>
      <c r="B142" t="s">
        <v>1</v>
      </c>
      <c r="C142">
        <v>424</v>
      </c>
      <c r="D142">
        <f ca="1">RAND()</f>
        <v>0.15722428459878746</v>
      </c>
    </row>
    <row r="143" spans="1:4">
      <c r="A143" t="s">
        <v>570</v>
      </c>
      <c r="B143" t="s">
        <v>1</v>
      </c>
      <c r="C143">
        <v>570</v>
      </c>
      <c r="D143">
        <f ca="1">RAND()</f>
        <v>0.37181940876240294</v>
      </c>
    </row>
    <row r="144" spans="1:4">
      <c r="A144" t="s">
        <v>1043</v>
      </c>
      <c r="B144" t="s">
        <v>776</v>
      </c>
      <c r="C144">
        <v>268</v>
      </c>
      <c r="D144">
        <f ca="1">RAND()</f>
        <v>1.3911272837618616E-2</v>
      </c>
    </row>
    <row r="145" spans="1:4">
      <c r="A145" t="s">
        <v>197</v>
      </c>
      <c r="B145" t="s">
        <v>1</v>
      </c>
      <c r="C145">
        <v>197</v>
      </c>
      <c r="D145">
        <f ca="1">RAND()</f>
        <v>0.48687407435759167</v>
      </c>
    </row>
    <row r="146" spans="1:4">
      <c r="A146" t="s">
        <v>258</v>
      </c>
      <c r="B146" t="s">
        <v>1</v>
      </c>
      <c r="C146">
        <v>258</v>
      </c>
      <c r="D146">
        <f ca="1">RAND()</f>
        <v>0.4504944305960894</v>
      </c>
    </row>
    <row r="147" spans="1:4">
      <c r="A147" t="s">
        <v>1475</v>
      </c>
      <c r="B147" t="s">
        <v>776</v>
      </c>
      <c r="C147">
        <v>700</v>
      </c>
      <c r="D147">
        <f ca="1">RAND()</f>
        <v>0.95121872980694333</v>
      </c>
    </row>
    <row r="148" spans="1:4">
      <c r="A148" t="s">
        <v>546</v>
      </c>
      <c r="B148" t="s">
        <v>1</v>
      </c>
      <c r="C148">
        <v>546</v>
      </c>
      <c r="D148">
        <f ca="1">RAND()</f>
        <v>0.12679184117581832</v>
      </c>
    </row>
    <row r="149" spans="1:4">
      <c r="A149" t="s">
        <v>398</v>
      </c>
      <c r="B149" t="s">
        <v>1</v>
      </c>
      <c r="C149">
        <v>398</v>
      </c>
      <c r="D149">
        <f ca="1">RAND()</f>
        <v>0.68141523860257325</v>
      </c>
    </row>
    <row r="150" spans="1:4">
      <c r="A150" t="s">
        <v>1217</v>
      </c>
      <c r="B150" t="s">
        <v>776</v>
      </c>
      <c r="C150">
        <v>442</v>
      </c>
      <c r="D150">
        <f ca="1">RAND()</f>
        <v>0.28781198621722259</v>
      </c>
    </row>
    <row r="151" spans="1:4">
      <c r="A151" t="s">
        <v>1150</v>
      </c>
      <c r="B151" t="s">
        <v>776</v>
      </c>
      <c r="C151">
        <v>375</v>
      </c>
      <c r="D151">
        <f ca="1">RAND()</f>
        <v>5.3932459769287733E-2</v>
      </c>
    </row>
    <row r="152" spans="1:4">
      <c r="A152" t="s">
        <v>1176</v>
      </c>
      <c r="B152" t="s">
        <v>776</v>
      </c>
      <c r="C152">
        <v>401</v>
      </c>
      <c r="D152">
        <f ca="1">RAND()</f>
        <v>0.25810854622025015</v>
      </c>
    </row>
    <row r="153" spans="1:4">
      <c r="A153" t="s">
        <v>122</v>
      </c>
      <c r="B153" t="s">
        <v>1</v>
      </c>
      <c r="C153">
        <v>122</v>
      </c>
      <c r="D153">
        <f ca="1">RAND()</f>
        <v>0.36072895500365787</v>
      </c>
    </row>
    <row r="154" spans="1:4">
      <c r="A154" t="s">
        <v>1877</v>
      </c>
      <c r="B154" t="s">
        <v>776</v>
      </c>
      <c r="C154">
        <v>1102</v>
      </c>
      <c r="D154">
        <f ca="1">RAND()</f>
        <v>0.45433140923779058</v>
      </c>
    </row>
    <row r="155" spans="1:4">
      <c r="A155" t="s">
        <v>117</v>
      </c>
      <c r="B155" t="s">
        <v>1</v>
      </c>
      <c r="C155">
        <v>117</v>
      </c>
      <c r="D155">
        <f ca="1">RAND()</f>
        <v>0.14993728655437</v>
      </c>
    </row>
    <row r="156" spans="1:4">
      <c r="A156" t="s">
        <v>1160</v>
      </c>
      <c r="B156" t="s">
        <v>776</v>
      </c>
      <c r="C156">
        <v>385</v>
      </c>
      <c r="D156">
        <f ca="1">RAND()</f>
        <v>0.90963923555620241</v>
      </c>
    </row>
    <row r="157" spans="1:4">
      <c r="A157" t="s">
        <v>49</v>
      </c>
      <c r="B157" t="s">
        <v>1</v>
      </c>
      <c r="C157">
        <v>49</v>
      </c>
      <c r="D157">
        <f ca="1">RAND()</f>
        <v>0.26005562451138309</v>
      </c>
    </row>
    <row r="158" spans="1:4">
      <c r="A158" t="s">
        <v>1385</v>
      </c>
      <c r="B158" t="s">
        <v>776</v>
      </c>
      <c r="C158">
        <v>610</v>
      </c>
      <c r="D158">
        <f ca="1">RAND()</f>
        <v>0.13871936620292546</v>
      </c>
    </row>
    <row r="159" spans="1:4">
      <c r="A159" t="s">
        <v>804</v>
      </c>
      <c r="B159" t="s">
        <v>776</v>
      </c>
      <c r="C159">
        <v>29</v>
      </c>
      <c r="D159">
        <f ca="1">RAND()</f>
        <v>9.1211875411453813E-2</v>
      </c>
    </row>
    <row r="160" spans="1:4">
      <c r="A160" t="s">
        <v>669</v>
      </c>
      <c r="B160" t="s">
        <v>1</v>
      </c>
      <c r="C160">
        <v>669</v>
      </c>
      <c r="D160">
        <f ca="1">RAND()</f>
        <v>0.30564138169788169</v>
      </c>
    </row>
    <row r="161" spans="1:4">
      <c r="A161" t="s">
        <v>1644</v>
      </c>
      <c r="B161" t="s">
        <v>776</v>
      </c>
      <c r="C161">
        <v>869</v>
      </c>
      <c r="D161">
        <f ca="1">RAND()</f>
        <v>0.31475072259690706</v>
      </c>
    </row>
    <row r="162" spans="1:4">
      <c r="A162" t="s">
        <v>548</v>
      </c>
      <c r="B162" t="s">
        <v>1</v>
      </c>
      <c r="C162">
        <v>548</v>
      </c>
      <c r="D162">
        <f ca="1">RAND()</f>
        <v>0.56066408567189585</v>
      </c>
    </row>
    <row r="163" spans="1:4">
      <c r="A163" t="s">
        <v>1104</v>
      </c>
      <c r="B163" t="s">
        <v>776</v>
      </c>
      <c r="C163">
        <v>329</v>
      </c>
      <c r="D163">
        <f ca="1">RAND()</f>
        <v>0.74440533237134243</v>
      </c>
    </row>
    <row r="164" spans="1:4">
      <c r="A164" t="s">
        <v>394</v>
      </c>
      <c r="B164" t="s">
        <v>1</v>
      </c>
      <c r="C164">
        <v>394</v>
      </c>
      <c r="D164">
        <f ca="1">RAND()</f>
        <v>0.46308560240397723</v>
      </c>
    </row>
    <row r="165" spans="1:4">
      <c r="A165" t="s">
        <v>1760</v>
      </c>
      <c r="B165" t="s">
        <v>776</v>
      </c>
      <c r="C165">
        <v>985</v>
      </c>
      <c r="D165">
        <f ca="1">RAND()</f>
        <v>0.48250970366262491</v>
      </c>
    </row>
    <row r="166" spans="1:4">
      <c r="A166" t="s">
        <v>84</v>
      </c>
      <c r="B166" t="s">
        <v>1</v>
      </c>
      <c r="C166">
        <v>84</v>
      </c>
      <c r="D166">
        <f ca="1">RAND()</f>
        <v>0.78369715821039909</v>
      </c>
    </row>
    <row r="167" spans="1:4">
      <c r="A167" t="s">
        <v>132</v>
      </c>
      <c r="B167" t="s">
        <v>1</v>
      </c>
      <c r="C167">
        <v>132</v>
      </c>
      <c r="D167">
        <f ca="1">RAND()</f>
        <v>0.45329477180270661</v>
      </c>
    </row>
    <row r="168" spans="1:4">
      <c r="A168" t="s">
        <v>890</v>
      </c>
      <c r="B168" t="s">
        <v>776</v>
      </c>
      <c r="C168">
        <v>115</v>
      </c>
      <c r="D168">
        <f ca="1">RAND()</f>
        <v>0.57010681920087791</v>
      </c>
    </row>
    <row r="169" spans="1:4">
      <c r="A169" t="s">
        <v>941</v>
      </c>
      <c r="B169" t="s">
        <v>776</v>
      </c>
      <c r="C169">
        <v>166</v>
      </c>
      <c r="D169">
        <f ca="1">RAND()</f>
        <v>0.96710957599203506</v>
      </c>
    </row>
    <row r="170" spans="1:4">
      <c r="A170" t="s">
        <v>1735</v>
      </c>
      <c r="B170" t="s">
        <v>776</v>
      </c>
      <c r="C170">
        <v>960</v>
      </c>
      <c r="D170">
        <f ca="1">RAND()</f>
        <v>0.64081504158783598</v>
      </c>
    </row>
    <row r="171" spans="1:4">
      <c r="A171" t="s">
        <v>1926</v>
      </c>
      <c r="B171" t="s">
        <v>776</v>
      </c>
      <c r="C171">
        <v>1151</v>
      </c>
      <c r="D171">
        <f ca="1">RAND()</f>
        <v>0.62700065537675487</v>
      </c>
    </row>
    <row r="172" spans="1:4">
      <c r="A172" t="s">
        <v>56</v>
      </c>
      <c r="B172" t="s">
        <v>1</v>
      </c>
      <c r="C172">
        <v>56</v>
      </c>
      <c r="D172">
        <f ca="1">RAND()</f>
        <v>0.46134820124921405</v>
      </c>
    </row>
    <row r="173" spans="1:4">
      <c r="A173" t="s">
        <v>1851</v>
      </c>
      <c r="B173" t="s">
        <v>776</v>
      </c>
      <c r="C173">
        <v>1076</v>
      </c>
      <c r="D173">
        <f ca="1">RAND()</f>
        <v>0.74092493899935008</v>
      </c>
    </row>
    <row r="174" spans="1:4">
      <c r="A174" t="s">
        <v>1152</v>
      </c>
      <c r="B174" t="s">
        <v>776</v>
      </c>
      <c r="C174">
        <v>377</v>
      </c>
      <c r="D174">
        <f ca="1">RAND()</f>
        <v>0.40804054375691057</v>
      </c>
    </row>
    <row r="175" spans="1:4">
      <c r="A175" t="s">
        <v>998</v>
      </c>
      <c r="B175" t="s">
        <v>776</v>
      </c>
      <c r="C175">
        <v>223</v>
      </c>
      <c r="D175">
        <f ca="1">RAND()</f>
        <v>0.12314951807333407</v>
      </c>
    </row>
    <row r="176" spans="1:4">
      <c r="A176" t="s">
        <v>227</v>
      </c>
      <c r="B176" t="s">
        <v>1</v>
      </c>
      <c r="C176">
        <v>227</v>
      </c>
      <c r="D176">
        <f ca="1">RAND()</f>
        <v>3.6557515470763469E-2</v>
      </c>
    </row>
    <row r="177" spans="1:4">
      <c r="A177" t="s">
        <v>872</v>
      </c>
      <c r="B177" t="s">
        <v>776</v>
      </c>
      <c r="C177">
        <v>97</v>
      </c>
      <c r="D177">
        <f ca="1">RAND()</f>
        <v>0.16270729106276316</v>
      </c>
    </row>
    <row r="178" spans="1:4">
      <c r="A178" t="s">
        <v>465</v>
      </c>
      <c r="B178" t="s">
        <v>1</v>
      </c>
      <c r="C178">
        <v>465</v>
      </c>
      <c r="D178">
        <f ca="1">RAND()</f>
        <v>0.65732993018701757</v>
      </c>
    </row>
    <row r="179" spans="1:4">
      <c r="A179" t="s">
        <v>149</v>
      </c>
      <c r="B179" t="s">
        <v>1</v>
      </c>
      <c r="C179">
        <v>149</v>
      </c>
      <c r="D179">
        <f ca="1">RAND()</f>
        <v>0.99780822955333237</v>
      </c>
    </row>
    <row r="180" spans="1:4">
      <c r="A180" t="s">
        <v>36</v>
      </c>
      <c r="B180" t="s">
        <v>1</v>
      </c>
      <c r="C180">
        <v>36</v>
      </c>
      <c r="D180">
        <f ca="1">RAND()</f>
        <v>6.6205524107589397E-2</v>
      </c>
    </row>
    <row r="181" spans="1:4">
      <c r="A181" t="s">
        <v>1814</v>
      </c>
      <c r="B181" t="s">
        <v>776</v>
      </c>
      <c r="C181">
        <v>1039</v>
      </c>
      <c r="D181">
        <f ca="1">RAND()</f>
        <v>0.72406390719671287</v>
      </c>
    </row>
    <row r="182" spans="1:4">
      <c r="A182" t="s">
        <v>1103</v>
      </c>
      <c r="B182" t="s">
        <v>776</v>
      </c>
      <c r="C182">
        <v>328</v>
      </c>
      <c r="D182">
        <f ca="1">RAND()</f>
        <v>0.41592517171433441</v>
      </c>
    </row>
    <row r="183" spans="1:4">
      <c r="A183" t="s">
        <v>311</v>
      </c>
      <c r="B183" t="s">
        <v>1</v>
      </c>
      <c r="C183">
        <v>311</v>
      </c>
      <c r="D183">
        <f ca="1">RAND()</f>
        <v>0.88760428294087468</v>
      </c>
    </row>
    <row r="184" spans="1:4">
      <c r="A184" t="s">
        <v>1271</v>
      </c>
      <c r="B184" t="s">
        <v>776</v>
      </c>
      <c r="C184">
        <v>496</v>
      </c>
      <c r="D184">
        <f ca="1">RAND()</f>
        <v>0.93097186174608049</v>
      </c>
    </row>
    <row r="185" spans="1:4">
      <c r="A185" t="s">
        <v>746</v>
      </c>
      <c r="B185" t="s">
        <v>1</v>
      </c>
      <c r="C185">
        <v>746</v>
      </c>
      <c r="D185">
        <f ca="1">RAND()</f>
        <v>0.90481458103294932</v>
      </c>
    </row>
    <row r="186" spans="1:4">
      <c r="A186" t="s">
        <v>1348</v>
      </c>
      <c r="B186" t="s">
        <v>776</v>
      </c>
      <c r="C186">
        <v>573</v>
      </c>
      <c r="D186">
        <f ca="1">RAND()</f>
        <v>0.72574691304955929</v>
      </c>
    </row>
    <row r="187" spans="1:4">
      <c r="A187" t="s">
        <v>1302</v>
      </c>
      <c r="B187" t="s">
        <v>776</v>
      </c>
      <c r="C187">
        <v>527</v>
      </c>
      <c r="D187">
        <f ca="1">RAND()</f>
        <v>0.43669520264763551</v>
      </c>
    </row>
    <row r="188" spans="1:4">
      <c r="A188" t="s">
        <v>499</v>
      </c>
      <c r="B188" t="s">
        <v>1</v>
      </c>
      <c r="C188">
        <v>499</v>
      </c>
      <c r="D188">
        <f ca="1">RAND()</f>
        <v>0.79215990681694248</v>
      </c>
    </row>
    <row r="189" spans="1:4">
      <c r="A189" t="s">
        <v>1309</v>
      </c>
      <c r="B189" t="s">
        <v>776</v>
      </c>
      <c r="C189">
        <v>534</v>
      </c>
      <c r="D189">
        <f ca="1">RAND()</f>
        <v>0.47263792164747531</v>
      </c>
    </row>
    <row r="190" spans="1:4">
      <c r="A190" t="s">
        <v>18</v>
      </c>
      <c r="B190" t="s">
        <v>1</v>
      </c>
      <c r="C190">
        <v>18</v>
      </c>
      <c r="D190">
        <f ca="1">RAND()</f>
        <v>5.8257634036615324E-2</v>
      </c>
    </row>
    <row r="191" spans="1:4">
      <c r="A191" t="s">
        <v>610</v>
      </c>
      <c r="B191" t="s">
        <v>1</v>
      </c>
      <c r="C191">
        <v>610</v>
      </c>
      <c r="D191">
        <f ca="1">RAND()</f>
        <v>0.17565659896418606</v>
      </c>
    </row>
    <row r="192" spans="1:4">
      <c r="A192" t="s">
        <v>1645</v>
      </c>
      <c r="B192" t="s">
        <v>776</v>
      </c>
      <c r="C192">
        <v>870</v>
      </c>
      <c r="D192">
        <f ca="1">RAND()</f>
        <v>0.82232000946355099</v>
      </c>
    </row>
    <row r="193" spans="1:4">
      <c r="A193" t="s">
        <v>314</v>
      </c>
      <c r="B193" t="s">
        <v>1</v>
      </c>
      <c r="C193">
        <v>314</v>
      </c>
      <c r="D193">
        <f ca="1">RAND()</f>
        <v>0.77963284893978824</v>
      </c>
    </row>
    <row r="194" spans="1:4">
      <c r="A194" t="s">
        <v>1681</v>
      </c>
      <c r="B194" t="s">
        <v>776</v>
      </c>
      <c r="C194">
        <v>906</v>
      </c>
      <c r="D194">
        <f ca="1">RAND()</f>
        <v>0.64170108123285763</v>
      </c>
    </row>
    <row r="195" spans="1:4">
      <c r="A195" t="s">
        <v>945</v>
      </c>
      <c r="B195" t="s">
        <v>776</v>
      </c>
      <c r="C195">
        <v>170</v>
      </c>
      <c r="D195">
        <f ca="1">RAND()</f>
        <v>0.45087746839616916</v>
      </c>
    </row>
    <row r="196" spans="1:4">
      <c r="A196" t="s">
        <v>982</v>
      </c>
      <c r="B196" t="s">
        <v>776</v>
      </c>
      <c r="C196">
        <v>207</v>
      </c>
      <c r="D196">
        <f ca="1">RAND()</f>
        <v>0.74813769454273726</v>
      </c>
    </row>
    <row r="197" spans="1:4">
      <c r="A197" t="s">
        <v>1451</v>
      </c>
      <c r="B197" t="s">
        <v>776</v>
      </c>
      <c r="C197">
        <v>676</v>
      </c>
      <c r="D197">
        <f ca="1">RAND()</f>
        <v>0.98449356070126959</v>
      </c>
    </row>
    <row r="198" spans="1:4">
      <c r="A198" t="s">
        <v>351</v>
      </c>
      <c r="B198" t="s">
        <v>1</v>
      </c>
      <c r="C198">
        <v>351</v>
      </c>
      <c r="D198">
        <f ca="1">RAND()</f>
        <v>0.27840813289088862</v>
      </c>
    </row>
    <row r="199" spans="1:4">
      <c r="A199" t="s">
        <v>771</v>
      </c>
      <c r="B199" t="s">
        <v>1</v>
      </c>
      <c r="C199">
        <v>771</v>
      </c>
      <c r="D199">
        <f ca="1">RAND()</f>
        <v>0.16901272610048057</v>
      </c>
    </row>
    <row r="200" spans="1:4">
      <c r="A200" t="s">
        <v>929</v>
      </c>
      <c r="B200" t="s">
        <v>776</v>
      </c>
      <c r="C200">
        <v>154</v>
      </c>
      <c r="D200">
        <f ca="1">RAND()</f>
        <v>0.30410063374751006</v>
      </c>
    </row>
    <row r="201" spans="1:4">
      <c r="A201" t="s">
        <v>1925</v>
      </c>
      <c r="B201" t="s">
        <v>776</v>
      </c>
      <c r="C201">
        <v>1150</v>
      </c>
      <c r="D201">
        <f ca="1">RAND()</f>
        <v>0.43038923930786188</v>
      </c>
    </row>
    <row r="202" spans="1:4">
      <c r="A202" t="s">
        <v>1038</v>
      </c>
      <c r="B202" t="s">
        <v>776</v>
      </c>
      <c r="C202">
        <v>263</v>
      </c>
      <c r="D202">
        <f ca="1">RAND()</f>
        <v>0.54840502458354046</v>
      </c>
    </row>
    <row r="203" spans="1:4">
      <c r="A203" t="s">
        <v>644</v>
      </c>
      <c r="B203" t="s">
        <v>1</v>
      </c>
      <c r="C203">
        <v>644</v>
      </c>
      <c r="D203">
        <f ca="1">RAND()</f>
        <v>0.8365289113298624</v>
      </c>
    </row>
    <row r="204" spans="1:4">
      <c r="A204" t="s">
        <v>886</v>
      </c>
      <c r="B204" t="s">
        <v>776</v>
      </c>
      <c r="C204">
        <v>111</v>
      </c>
      <c r="D204">
        <f ca="1">RAND()</f>
        <v>0.49187841616627781</v>
      </c>
    </row>
    <row r="205" spans="1:4">
      <c r="A205" t="s">
        <v>957</v>
      </c>
      <c r="B205" t="s">
        <v>776</v>
      </c>
      <c r="C205">
        <v>182</v>
      </c>
      <c r="D205">
        <f ca="1">RAND()</f>
        <v>0.68483709536720327</v>
      </c>
    </row>
    <row r="206" spans="1:4">
      <c r="A206" t="s">
        <v>8</v>
      </c>
      <c r="B206" t="s">
        <v>1</v>
      </c>
      <c r="C206">
        <v>8</v>
      </c>
      <c r="D206">
        <f ca="1">RAND()</f>
        <v>0.6778044374242338</v>
      </c>
    </row>
    <row r="207" spans="1:4">
      <c r="A207" t="s">
        <v>1216</v>
      </c>
      <c r="B207" t="s">
        <v>776</v>
      </c>
      <c r="C207">
        <v>441</v>
      </c>
      <c r="D207">
        <f ca="1">RAND()</f>
        <v>9.2527143919739929E-2</v>
      </c>
    </row>
    <row r="208" spans="1:4">
      <c r="A208" t="s">
        <v>574</v>
      </c>
      <c r="B208" t="s">
        <v>1</v>
      </c>
      <c r="C208">
        <v>574</v>
      </c>
      <c r="D208">
        <f ca="1">RAND()</f>
        <v>0.31448412076266474</v>
      </c>
    </row>
    <row r="209" spans="1:4">
      <c r="A209" t="s">
        <v>515</v>
      </c>
      <c r="B209" t="s">
        <v>1</v>
      </c>
      <c r="C209">
        <v>515</v>
      </c>
      <c r="D209">
        <f ca="1">RAND()</f>
        <v>0.18243222595500119</v>
      </c>
    </row>
    <row r="210" spans="1:4">
      <c r="A210" t="s">
        <v>171</v>
      </c>
      <c r="B210" t="s">
        <v>1</v>
      </c>
      <c r="C210">
        <v>171</v>
      </c>
      <c r="D210">
        <f ca="1">RAND()</f>
        <v>0.38825688823576932</v>
      </c>
    </row>
    <row r="211" spans="1:4">
      <c r="A211" t="s">
        <v>468</v>
      </c>
      <c r="B211" t="s">
        <v>1</v>
      </c>
      <c r="C211">
        <v>468</v>
      </c>
      <c r="D211">
        <f ca="1">RAND()</f>
        <v>0.49963407843554841</v>
      </c>
    </row>
    <row r="212" spans="1:4">
      <c r="A212" t="s">
        <v>1477</v>
      </c>
      <c r="B212" t="s">
        <v>776</v>
      </c>
      <c r="C212">
        <v>702</v>
      </c>
      <c r="D212">
        <f ca="1">RAND()</f>
        <v>0.678158615653768</v>
      </c>
    </row>
    <row r="213" spans="1:4">
      <c r="A213" t="s">
        <v>1263</v>
      </c>
      <c r="B213" t="s">
        <v>776</v>
      </c>
      <c r="C213">
        <v>488</v>
      </c>
      <c r="D213">
        <f ca="1">RAND()</f>
        <v>0.22206718948246684</v>
      </c>
    </row>
    <row r="214" spans="1:4">
      <c r="A214" t="s">
        <v>72</v>
      </c>
      <c r="B214" t="s">
        <v>1</v>
      </c>
      <c r="C214">
        <v>72</v>
      </c>
      <c r="D214">
        <f ca="1">RAND()</f>
        <v>0.6559598364066177</v>
      </c>
    </row>
    <row r="215" spans="1:4">
      <c r="A215" t="s">
        <v>559</v>
      </c>
      <c r="B215" t="s">
        <v>1</v>
      </c>
      <c r="C215">
        <v>559</v>
      </c>
      <c r="D215">
        <f ca="1">RAND()</f>
        <v>0.64110994758905848</v>
      </c>
    </row>
    <row r="216" spans="1:4">
      <c r="A216" t="s">
        <v>651</v>
      </c>
      <c r="B216" t="s">
        <v>1</v>
      </c>
      <c r="C216">
        <v>651</v>
      </c>
      <c r="D216">
        <f ca="1">RAND()</f>
        <v>0.4817415454968198</v>
      </c>
    </row>
    <row r="217" spans="1:4">
      <c r="A217" t="s">
        <v>470</v>
      </c>
      <c r="B217" t="s">
        <v>1</v>
      </c>
      <c r="C217">
        <v>470</v>
      </c>
      <c r="D217">
        <f ca="1">RAND()</f>
        <v>0.40157582666466429</v>
      </c>
    </row>
    <row r="218" spans="1:4">
      <c r="A218" t="s">
        <v>1769</v>
      </c>
      <c r="B218" t="s">
        <v>776</v>
      </c>
      <c r="C218">
        <v>994</v>
      </c>
      <c r="D218">
        <f ca="1">RAND()</f>
        <v>0.21662833710960894</v>
      </c>
    </row>
    <row r="219" spans="1:4">
      <c r="A219" t="s">
        <v>537</v>
      </c>
      <c r="B219" t="s">
        <v>1</v>
      </c>
      <c r="C219">
        <v>537</v>
      </c>
      <c r="D219">
        <f ca="1">RAND()</f>
        <v>0.67413454514734805</v>
      </c>
    </row>
    <row r="220" spans="1:4">
      <c r="A220" t="s">
        <v>602</v>
      </c>
      <c r="B220" t="s">
        <v>1</v>
      </c>
      <c r="C220">
        <v>602</v>
      </c>
      <c r="D220">
        <f ca="1">RAND()</f>
        <v>0.3747534659637356</v>
      </c>
    </row>
    <row r="221" spans="1:4">
      <c r="A221" t="s">
        <v>106</v>
      </c>
      <c r="B221" t="s">
        <v>1</v>
      </c>
      <c r="C221">
        <v>106</v>
      </c>
      <c r="D221">
        <f ca="1">RAND()</f>
        <v>0.77967095422766775</v>
      </c>
    </row>
    <row r="222" spans="1:4">
      <c r="A222" t="s">
        <v>1131</v>
      </c>
      <c r="B222" t="s">
        <v>776</v>
      </c>
      <c r="C222">
        <v>356</v>
      </c>
      <c r="D222">
        <f ca="1">RAND()</f>
        <v>0.35810613942333125</v>
      </c>
    </row>
    <row r="223" spans="1:4">
      <c r="A223" t="s">
        <v>1862</v>
      </c>
      <c r="B223" t="s">
        <v>776</v>
      </c>
      <c r="C223">
        <v>1087</v>
      </c>
      <c r="D223">
        <f ca="1">RAND()</f>
        <v>0.88695084625527798</v>
      </c>
    </row>
    <row r="224" spans="1:4">
      <c r="A224" t="s">
        <v>591</v>
      </c>
      <c r="B224" t="s">
        <v>1</v>
      </c>
      <c r="C224">
        <v>591</v>
      </c>
      <c r="D224">
        <f ca="1">RAND()</f>
        <v>0.18542704699965906</v>
      </c>
    </row>
    <row r="225" spans="1:4">
      <c r="A225" t="s">
        <v>1673</v>
      </c>
      <c r="B225" t="s">
        <v>776</v>
      </c>
      <c r="C225">
        <v>898</v>
      </c>
      <c r="D225">
        <f ca="1">RAND()</f>
        <v>0.87165348232762896</v>
      </c>
    </row>
    <row r="226" spans="1:4">
      <c r="A226" t="s">
        <v>150</v>
      </c>
      <c r="B226" t="s">
        <v>1</v>
      </c>
      <c r="C226">
        <v>150</v>
      </c>
      <c r="D226">
        <f ca="1">RAND()</f>
        <v>0.64052133718684257</v>
      </c>
    </row>
    <row r="227" spans="1:4">
      <c r="A227" t="s">
        <v>787</v>
      </c>
      <c r="B227" t="s">
        <v>776</v>
      </c>
      <c r="C227">
        <v>12</v>
      </c>
      <c r="D227">
        <f ca="1">RAND()</f>
        <v>0.48779992201239941</v>
      </c>
    </row>
    <row r="228" spans="1:4">
      <c r="A228" t="s">
        <v>899</v>
      </c>
      <c r="B228" t="s">
        <v>776</v>
      </c>
      <c r="C228">
        <v>124</v>
      </c>
      <c r="D228">
        <f ca="1">RAND()</f>
        <v>0.65277532896837265</v>
      </c>
    </row>
    <row r="229" spans="1:4">
      <c r="A229" t="s">
        <v>1352</v>
      </c>
      <c r="B229" t="s">
        <v>776</v>
      </c>
      <c r="C229">
        <v>577</v>
      </c>
      <c r="D229">
        <f ca="1">RAND()</f>
        <v>0.64125225988416523</v>
      </c>
    </row>
    <row r="230" spans="1:4">
      <c r="A230" t="s">
        <v>20</v>
      </c>
      <c r="B230" t="s">
        <v>1</v>
      </c>
      <c r="C230">
        <v>20</v>
      </c>
      <c r="D230">
        <f ca="1">RAND()</f>
        <v>0.83939756651893549</v>
      </c>
    </row>
    <row r="231" spans="1:4">
      <c r="A231" t="s">
        <v>1423</v>
      </c>
      <c r="B231" t="s">
        <v>776</v>
      </c>
      <c r="C231">
        <v>648</v>
      </c>
      <c r="D231">
        <f ca="1">RAND()</f>
        <v>0.32975765073962682</v>
      </c>
    </row>
    <row r="232" spans="1:4">
      <c r="A232" t="s">
        <v>1483</v>
      </c>
      <c r="B232" t="s">
        <v>776</v>
      </c>
      <c r="C232">
        <v>708</v>
      </c>
      <c r="D232">
        <f ca="1">RAND()</f>
        <v>0.55062468714278612</v>
      </c>
    </row>
    <row r="233" spans="1:4">
      <c r="A233" t="s">
        <v>4</v>
      </c>
      <c r="B233" t="s">
        <v>1</v>
      </c>
      <c r="C233">
        <v>4</v>
      </c>
      <c r="D233">
        <f ca="1">RAND()</f>
        <v>0.43486520440413867</v>
      </c>
    </row>
    <row r="234" spans="1:4">
      <c r="A234" t="s">
        <v>1526</v>
      </c>
      <c r="B234" t="s">
        <v>776</v>
      </c>
      <c r="C234">
        <v>751</v>
      </c>
      <c r="D234">
        <f ca="1">RAND()</f>
        <v>0.33720051297425191</v>
      </c>
    </row>
    <row r="235" spans="1:4">
      <c r="A235" t="s">
        <v>1596</v>
      </c>
      <c r="B235" t="s">
        <v>776</v>
      </c>
      <c r="C235">
        <v>821</v>
      </c>
      <c r="D235">
        <f ca="1">RAND()</f>
        <v>0.62892977995495758</v>
      </c>
    </row>
    <row r="236" spans="1:4">
      <c r="A236" t="s">
        <v>242</v>
      </c>
      <c r="B236" t="s">
        <v>1</v>
      </c>
      <c r="C236">
        <v>242</v>
      </c>
      <c r="D236">
        <f ca="1">RAND()</f>
        <v>0.20398036039598355</v>
      </c>
    </row>
    <row r="237" spans="1:4">
      <c r="A237" t="s">
        <v>1882</v>
      </c>
      <c r="B237" t="s">
        <v>776</v>
      </c>
      <c r="C237">
        <v>1107</v>
      </c>
      <c r="D237">
        <f ca="1">RAND()</f>
        <v>5.5725350801551055E-2</v>
      </c>
    </row>
    <row r="238" spans="1:4">
      <c r="A238" t="s">
        <v>631</v>
      </c>
      <c r="B238" t="s">
        <v>1</v>
      </c>
      <c r="C238">
        <v>631</v>
      </c>
      <c r="D238">
        <f ca="1">RAND()</f>
        <v>0.51569035071827896</v>
      </c>
    </row>
    <row r="239" spans="1:4">
      <c r="A239" t="s">
        <v>1468</v>
      </c>
      <c r="B239" t="s">
        <v>776</v>
      </c>
      <c r="C239">
        <v>693</v>
      </c>
      <c r="D239">
        <f ca="1">RAND()</f>
        <v>0.99191796313968339</v>
      </c>
    </row>
    <row r="240" spans="1:4">
      <c r="A240" t="s">
        <v>657</v>
      </c>
      <c r="B240" t="s">
        <v>1</v>
      </c>
      <c r="C240">
        <v>657</v>
      </c>
      <c r="D240">
        <f ca="1">RAND()</f>
        <v>0.73807240678813102</v>
      </c>
    </row>
    <row r="241" spans="1:4">
      <c r="A241" t="s">
        <v>693</v>
      </c>
      <c r="B241" t="s">
        <v>1</v>
      </c>
      <c r="C241">
        <v>693</v>
      </c>
      <c r="D241">
        <f ca="1">RAND()</f>
        <v>1.5327499750372731E-3</v>
      </c>
    </row>
    <row r="242" spans="1:4">
      <c r="A242" t="s">
        <v>45</v>
      </c>
      <c r="B242" t="s">
        <v>1</v>
      </c>
      <c r="C242">
        <v>45</v>
      </c>
      <c r="D242">
        <f ca="1">RAND()</f>
        <v>0.20210897631492697</v>
      </c>
    </row>
    <row r="243" spans="1:4">
      <c r="A243" t="s">
        <v>1017</v>
      </c>
      <c r="B243" t="s">
        <v>776</v>
      </c>
      <c r="C243">
        <v>242</v>
      </c>
      <c r="D243">
        <f ca="1">RAND()</f>
        <v>0.75212581040285598</v>
      </c>
    </row>
    <row r="244" spans="1:4">
      <c r="A244" t="s">
        <v>955</v>
      </c>
      <c r="B244" t="s">
        <v>776</v>
      </c>
      <c r="C244">
        <v>180</v>
      </c>
      <c r="D244">
        <f ca="1">RAND()</f>
        <v>0.62762502533652309</v>
      </c>
    </row>
    <row r="245" spans="1:4">
      <c r="A245" t="s">
        <v>1718</v>
      </c>
      <c r="B245" t="s">
        <v>776</v>
      </c>
      <c r="C245">
        <v>943</v>
      </c>
      <c r="D245">
        <f ca="1">RAND()</f>
        <v>0.60682076001584118</v>
      </c>
    </row>
    <row r="246" spans="1:4">
      <c r="A246" t="s">
        <v>1306</v>
      </c>
      <c r="B246" t="s">
        <v>776</v>
      </c>
      <c r="C246">
        <v>531</v>
      </c>
      <c r="D246">
        <f ca="1">RAND()</f>
        <v>0.82513849007055395</v>
      </c>
    </row>
    <row r="247" spans="1:4">
      <c r="A247" t="s">
        <v>821</v>
      </c>
      <c r="B247" t="s">
        <v>776</v>
      </c>
      <c r="C247">
        <v>46</v>
      </c>
      <c r="D247">
        <f ca="1">RAND()</f>
        <v>3.1563857348456237E-2</v>
      </c>
    </row>
    <row r="248" spans="1:4">
      <c r="A248" t="s">
        <v>1162</v>
      </c>
      <c r="B248" t="s">
        <v>776</v>
      </c>
      <c r="C248">
        <v>387</v>
      </c>
      <c r="D248">
        <f ca="1">RAND()</f>
        <v>0.56351779836476623</v>
      </c>
    </row>
    <row r="249" spans="1:4">
      <c r="A249" t="s">
        <v>1154</v>
      </c>
      <c r="B249" t="s">
        <v>776</v>
      </c>
      <c r="C249">
        <v>379</v>
      </c>
      <c r="D249">
        <f ca="1">RAND()</f>
        <v>0.59441042730318416</v>
      </c>
    </row>
    <row r="250" spans="1:4">
      <c r="A250" t="s">
        <v>700</v>
      </c>
      <c r="B250" t="s">
        <v>1</v>
      </c>
      <c r="C250">
        <v>700</v>
      </c>
      <c r="D250">
        <f ca="1">RAND()</f>
        <v>0.84505978514231883</v>
      </c>
    </row>
    <row r="251" spans="1:4">
      <c r="A251" t="s">
        <v>747</v>
      </c>
      <c r="B251" t="s">
        <v>1</v>
      </c>
      <c r="C251">
        <v>747</v>
      </c>
      <c r="D251">
        <f ca="1">RAND()</f>
        <v>0.9884971268324978</v>
      </c>
    </row>
    <row r="252" spans="1:4">
      <c r="A252" t="s">
        <v>1210</v>
      </c>
      <c r="B252" t="s">
        <v>776</v>
      </c>
      <c r="C252">
        <v>435</v>
      </c>
      <c r="D252">
        <f ca="1">RAND()</f>
        <v>0.86502748210241354</v>
      </c>
    </row>
    <row r="253" spans="1:4">
      <c r="A253" t="s">
        <v>54</v>
      </c>
      <c r="B253" t="s">
        <v>1</v>
      </c>
      <c r="C253">
        <v>54</v>
      </c>
      <c r="D253">
        <f ca="1">RAND()</f>
        <v>0.20149883222689513</v>
      </c>
    </row>
    <row r="254" spans="1:4">
      <c r="A254" t="s">
        <v>33</v>
      </c>
      <c r="B254" t="s">
        <v>1</v>
      </c>
      <c r="C254">
        <v>33</v>
      </c>
      <c r="D254">
        <f ca="1">RAND()</f>
        <v>0.89837801058834199</v>
      </c>
    </row>
    <row r="255" spans="1:4">
      <c r="A255" t="s">
        <v>125</v>
      </c>
      <c r="B255" t="s">
        <v>1</v>
      </c>
      <c r="C255">
        <v>125</v>
      </c>
      <c r="D255">
        <f ca="1">RAND()</f>
        <v>0.53129898503159667</v>
      </c>
    </row>
    <row r="256" spans="1:4">
      <c r="A256" t="s">
        <v>1817</v>
      </c>
      <c r="B256" t="s">
        <v>776</v>
      </c>
      <c r="C256">
        <v>1042</v>
      </c>
      <c r="D256">
        <f ca="1">RAND()</f>
        <v>0.95608457634631006</v>
      </c>
    </row>
    <row r="257" spans="1:4">
      <c r="A257" t="s">
        <v>1209</v>
      </c>
      <c r="B257" t="s">
        <v>776</v>
      </c>
      <c r="C257">
        <v>434</v>
      </c>
      <c r="D257">
        <f ca="1">RAND()</f>
        <v>0.82425917927201975</v>
      </c>
    </row>
    <row r="258" spans="1:4">
      <c r="A258" t="s">
        <v>3</v>
      </c>
      <c r="B258" t="s">
        <v>1</v>
      </c>
      <c r="C258">
        <v>3</v>
      </c>
      <c r="D258">
        <f ca="1">RAND()</f>
        <v>7.821331498259021E-2</v>
      </c>
    </row>
    <row r="259" spans="1:4">
      <c r="A259" t="s">
        <v>767</v>
      </c>
      <c r="B259" t="s">
        <v>1</v>
      </c>
      <c r="C259">
        <v>767</v>
      </c>
      <c r="D259">
        <f ca="1">RAND()</f>
        <v>0.51973773837332637</v>
      </c>
    </row>
    <row r="260" spans="1:4">
      <c r="A260" t="s">
        <v>784</v>
      </c>
      <c r="B260" t="s">
        <v>776</v>
      </c>
      <c r="C260">
        <v>9</v>
      </c>
      <c r="D260">
        <f ca="1">RAND()</f>
        <v>0.9501884830803301</v>
      </c>
    </row>
    <row r="261" spans="1:4">
      <c r="A261" t="s">
        <v>1560</v>
      </c>
      <c r="B261" t="s">
        <v>776</v>
      </c>
      <c r="C261">
        <v>785</v>
      </c>
      <c r="D261">
        <f ca="1">RAND()</f>
        <v>0.89330873295686031</v>
      </c>
    </row>
    <row r="262" spans="1:4">
      <c r="A262" t="s">
        <v>540</v>
      </c>
      <c r="B262" t="s">
        <v>1</v>
      </c>
      <c r="C262">
        <v>540</v>
      </c>
      <c r="D262">
        <f ca="1">RAND()</f>
        <v>7.1565720672857269E-2</v>
      </c>
    </row>
    <row r="263" spans="1:4">
      <c r="A263" t="s">
        <v>1774</v>
      </c>
      <c r="B263" t="s">
        <v>776</v>
      </c>
      <c r="C263">
        <v>999</v>
      </c>
      <c r="D263">
        <f ca="1">RAND()</f>
        <v>0.92600832227881036</v>
      </c>
    </row>
    <row r="264" spans="1:4">
      <c r="A264" t="s">
        <v>614</v>
      </c>
      <c r="B264" t="s">
        <v>1</v>
      </c>
      <c r="C264">
        <v>614</v>
      </c>
      <c r="D264">
        <f ca="1">RAND()</f>
        <v>0.11979092421603288</v>
      </c>
    </row>
    <row r="265" spans="1:4">
      <c r="A265" t="s">
        <v>373</v>
      </c>
      <c r="B265" t="s">
        <v>1</v>
      </c>
      <c r="C265">
        <v>373</v>
      </c>
      <c r="D265">
        <f ca="1">RAND()</f>
        <v>0.79816726508985503</v>
      </c>
    </row>
    <row r="266" spans="1:4">
      <c r="A266" t="s">
        <v>396</v>
      </c>
      <c r="B266" t="s">
        <v>1</v>
      </c>
      <c r="C266">
        <v>396</v>
      </c>
      <c r="D266">
        <f ca="1">RAND()</f>
        <v>0.72055160644008487</v>
      </c>
    </row>
    <row r="267" spans="1:4">
      <c r="A267" t="s">
        <v>67</v>
      </c>
      <c r="B267" t="s">
        <v>1</v>
      </c>
      <c r="C267">
        <v>67</v>
      </c>
      <c r="D267">
        <f ca="1">RAND()</f>
        <v>0.59933388928342446</v>
      </c>
    </row>
    <row r="268" spans="1:4">
      <c r="A268" t="s">
        <v>710</v>
      </c>
      <c r="B268" t="s">
        <v>1</v>
      </c>
      <c r="C268">
        <v>710</v>
      </c>
      <c r="D268">
        <f ca="1">RAND()</f>
        <v>0.83432335363599475</v>
      </c>
    </row>
    <row r="269" spans="1:4">
      <c r="A269" t="s">
        <v>1867</v>
      </c>
      <c r="B269" t="s">
        <v>776</v>
      </c>
      <c r="C269">
        <v>1092</v>
      </c>
      <c r="D269">
        <f ca="1">RAND()</f>
        <v>0.30116391740856918</v>
      </c>
    </row>
    <row r="270" spans="1:4">
      <c r="A270" t="s">
        <v>1745</v>
      </c>
      <c r="B270" t="s">
        <v>776</v>
      </c>
      <c r="C270">
        <v>970</v>
      </c>
      <c r="D270">
        <f ca="1">RAND()</f>
        <v>0.8813882615332993</v>
      </c>
    </row>
    <row r="271" spans="1:4">
      <c r="A271" t="s">
        <v>1740</v>
      </c>
      <c r="B271" t="s">
        <v>776</v>
      </c>
      <c r="C271">
        <v>965</v>
      </c>
      <c r="D271">
        <f ca="1">RAND()</f>
        <v>0.87869263510249762</v>
      </c>
    </row>
    <row r="272" spans="1:4">
      <c r="A272" t="s">
        <v>903</v>
      </c>
      <c r="B272" t="s">
        <v>776</v>
      </c>
      <c r="C272">
        <v>128</v>
      </c>
      <c r="D272">
        <f ca="1">RAND()</f>
        <v>0.22515026766835322</v>
      </c>
    </row>
    <row r="273" spans="1:4">
      <c r="A273" t="s">
        <v>1571</v>
      </c>
      <c r="B273" t="s">
        <v>776</v>
      </c>
      <c r="C273">
        <v>796</v>
      </c>
      <c r="D273">
        <f ca="1">RAND()</f>
        <v>0.96294684388896079</v>
      </c>
    </row>
    <row r="274" spans="1:4">
      <c r="A274" t="s">
        <v>237</v>
      </c>
      <c r="B274" t="s">
        <v>1</v>
      </c>
      <c r="C274">
        <v>237</v>
      </c>
      <c r="D274">
        <f ca="1">RAND()</f>
        <v>0.68401105564598064</v>
      </c>
    </row>
    <row r="275" spans="1:4">
      <c r="A275" t="s">
        <v>1889</v>
      </c>
      <c r="B275" t="s">
        <v>776</v>
      </c>
      <c r="C275">
        <v>1114</v>
      </c>
      <c r="D275">
        <f ca="1">RAND()</f>
        <v>0.88408137672349196</v>
      </c>
    </row>
    <row r="276" spans="1:4">
      <c r="A276" t="s">
        <v>927</v>
      </c>
      <c r="B276" t="s">
        <v>776</v>
      </c>
      <c r="C276">
        <v>152</v>
      </c>
      <c r="D276">
        <f ca="1">RAND()</f>
        <v>0.65331941919953507</v>
      </c>
    </row>
    <row r="277" spans="1:4">
      <c r="A277" t="s">
        <v>531</v>
      </c>
      <c r="B277" t="s">
        <v>1</v>
      </c>
      <c r="C277">
        <v>531</v>
      </c>
      <c r="D277">
        <f ca="1">RAND()</f>
        <v>6.7997676716451072E-2</v>
      </c>
    </row>
    <row r="278" spans="1:4">
      <c r="A278" t="s">
        <v>687</v>
      </c>
      <c r="B278" t="s">
        <v>1</v>
      </c>
      <c r="C278">
        <v>687</v>
      </c>
      <c r="D278">
        <f ca="1">RAND()</f>
        <v>0.74920532788265326</v>
      </c>
    </row>
    <row r="279" spans="1:4">
      <c r="A279" t="s">
        <v>514</v>
      </c>
      <c r="B279" t="s">
        <v>1</v>
      </c>
      <c r="C279">
        <v>514</v>
      </c>
      <c r="D279">
        <f ca="1">RAND()</f>
        <v>0.73589510410173165</v>
      </c>
    </row>
    <row r="280" spans="1:4">
      <c r="A280" t="s">
        <v>640</v>
      </c>
      <c r="B280" t="s">
        <v>1</v>
      </c>
      <c r="C280">
        <v>640</v>
      </c>
      <c r="D280">
        <f ca="1">RAND()</f>
        <v>0.30311101666318441</v>
      </c>
    </row>
    <row r="281" spans="1:4">
      <c r="A281" t="s">
        <v>182</v>
      </c>
      <c r="B281" t="s">
        <v>1</v>
      </c>
      <c r="C281">
        <v>182</v>
      </c>
      <c r="D281">
        <f ca="1">RAND()</f>
        <v>0.8229040433934649</v>
      </c>
    </row>
    <row r="282" spans="1:4">
      <c r="A282" t="s">
        <v>208</v>
      </c>
      <c r="B282" t="s">
        <v>1</v>
      </c>
      <c r="C282">
        <v>208</v>
      </c>
      <c r="D282">
        <f ca="1">RAND()</f>
        <v>0.73559521755309731</v>
      </c>
    </row>
    <row r="283" spans="1:4">
      <c r="A283" t="s">
        <v>843</v>
      </c>
      <c r="B283" t="s">
        <v>776</v>
      </c>
      <c r="C283">
        <v>68</v>
      </c>
      <c r="D283">
        <f ca="1">RAND()</f>
        <v>0.73307498992434961</v>
      </c>
    </row>
    <row r="284" spans="1:4">
      <c r="A284" t="s">
        <v>1827</v>
      </c>
      <c r="B284" t="s">
        <v>776</v>
      </c>
      <c r="C284">
        <v>1052</v>
      </c>
      <c r="D284">
        <f ca="1">RAND()</f>
        <v>0.49461075218500961</v>
      </c>
    </row>
    <row r="285" spans="1:4">
      <c r="A285" t="s">
        <v>100</v>
      </c>
      <c r="B285" t="s">
        <v>1</v>
      </c>
      <c r="C285">
        <v>100</v>
      </c>
      <c r="D285">
        <f ca="1">RAND()</f>
        <v>0.77770229930142309</v>
      </c>
    </row>
    <row r="286" spans="1:4">
      <c r="A286" t="s">
        <v>298</v>
      </c>
      <c r="B286" t="s">
        <v>1</v>
      </c>
      <c r="C286">
        <v>298</v>
      </c>
      <c r="D286">
        <f ca="1">RAND()</f>
        <v>3.464522548625204E-2</v>
      </c>
    </row>
    <row r="287" spans="1:4">
      <c r="A287" t="s">
        <v>1075</v>
      </c>
      <c r="B287" t="s">
        <v>776</v>
      </c>
      <c r="C287">
        <v>300</v>
      </c>
      <c r="D287">
        <f ca="1">RAND()</f>
        <v>0.76281093837643077</v>
      </c>
    </row>
    <row r="288" spans="1:4">
      <c r="A288" t="s">
        <v>1119</v>
      </c>
      <c r="B288" t="s">
        <v>776</v>
      </c>
      <c r="C288">
        <v>344</v>
      </c>
      <c r="D288">
        <f ca="1">RAND()</f>
        <v>0.29632066455910733</v>
      </c>
    </row>
    <row r="289" spans="1:4">
      <c r="A289" t="s">
        <v>493</v>
      </c>
      <c r="B289" t="s">
        <v>1</v>
      </c>
      <c r="C289">
        <v>493</v>
      </c>
      <c r="D289">
        <f ca="1">RAND()</f>
        <v>0.18650062003702561</v>
      </c>
    </row>
    <row r="290" spans="1:4">
      <c r="A290" t="s">
        <v>294</v>
      </c>
      <c r="B290" t="s">
        <v>1</v>
      </c>
      <c r="C290">
        <v>294</v>
      </c>
      <c r="D290">
        <f ca="1">RAND()</f>
        <v>0.84202231544063488</v>
      </c>
    </row>
    <row r="291" spans="1:4">
      <c r="A291" t="s">
        <v>1824</v>
      </c>
      <c r="B291" t="s">
        <v>776</v>
      </c>
      <c r="C291">
        <v>1049</v>
      </c>
      <c r="D291">
        <f ca="1">RAND()</f>
        <v>0.55196409727854734</v>
      </c>
    </row>
    <row r="292" spans="1:4">
      <c r="A292" t="s">
        <v>1907</v>
      </c>
      <c r="B292" t="s">
        <v>776</v>
      </c>
      <c r="C292">
        <v>1132</v>
      </c>
      <c r="D292">
        <f ca="1">RAND()</f>
        <v>0.46129640332009914</v>
      </c>
    </row>
    <row r="293" spans="1:4">
      <c r="A293" t="s">
        <v>248</v>
      </c>
      <c r="B293" t="s">
        <v>1</v>
      </c>
      <c r="C293">
        <v>248</v>
      </c>
      <c r="D293">
        <f ca="1">RAND()</f>
        <v>0.9863976723956378</v>
      </c>
    </row>
    <row r="294" spans="1:4">
      <c r="A294" t="s">
        <v>633</v>
      </c>
      <c r="B294" t="s">
        <v>1</v>
      </c>
      <c r="C294">
        <v>633</v>
      </c>
      <c r="D294">
        <f ca="1">RAND()</f>
        <v>0.61107453621009211</v>
      </c>
    </row>
    <row r="295" spans="1:4">
      <c r="A295" t="s">
        <v>79</v>
      </c>
      <c r="B295" t="s">
        <v>1</v>
      </c>
      <c r="C295">
        <v>79</v>
      </c>
      <c r="D295">
        <f ca="1">RAND()</f>
        <v>0.9647029309034274</v>
      </c>
    </row>
    <row r="296" spans="1:4">
      <c r="A296" t="s">
        <v>1885</v>
      </c>
      <c r="B296" t="s">
        <v>776</v>
      </c>
      <c r="C296">
        <v>1110</v>
      </c>
      <c r="D296">
        <f ca="1">RAND()</f>
        <v>0.33109753700100097</v>
      </c>
    </row>
    <row r="297" spans="1:4">
      <c r="A297" t="s">
        <v>1093</v>
      </c>
      <c r="B297" t="s">
        <v>776</v>
      </c>
      <c r="C297">
        <v>318</v>
      </c>
      <c r="D297">
        <f ca="1">RAND()</f>
        <v>0.76407397655184917</v>
      </c>
    </row>
    <row r="298" spans="1:4">
      <c r="A298" t="s">
        <v>1324</v>
      </c>
      <c r="B298" t="s">
        <v>776</v>
      </c>
      <c r="C298">
        <v>549</v>
      </c>
      <c r="D298">
        <f ca="1">RAND()</f>
        <v>2.5775062014804506E-3</v>
      </c>
    </row>
    <row r="299" spans="1:4">
      <c r="A299" t="s">
        <v>583</v>
      </c>
      <c r="B299" t="s">
        <v>1</v>
      </c>
      <c r="C299">
        <v>583</v>
      </c>
      <c r="D299">
        <f ca="1">RAND()</f>
        <v>0.27161807767460233</v>
      </c>
    </row>
    <row r="300" spans="1:4">
      <c r="A300" t="s">
        <v>676</v>
      </c>
      <c r="B300" t="s">
        <v>1</v>
      </c>
      <c r="C300">
        <v>676</v>
      </c>
      <c r="D300">
        <f ca="1">RAND()</f>
        <v>0.83873558201591214</v>
      </c>
    </row>
    <row r="301" spans="1:4">
      <c r="A301" t="s">
        <v>1158</v>
      </c>
      <c r="B301" t="s">
        <v>776</v>
      </c>
      <c r="C301">
        <v>383</v>
      </c>
      <c r="D301">
        <f ca="1">RAND()</f>
        <v>0.86621429383749904</v>
      </c>
    </row>
    <row r="302" spans="1:4">
      <c r="A302" t="s">
        <v>947</v>
      </c>
      <c r="B302" t="s">
        <v>776</v>
      </c>
      <c r="C302">
        <v>172</v>
      </c>
      <c r="D302">
        <f ca="1">RAND()</f>
        <v>0.28796225191860503</v>
      </c>
    </row>
    <row r="303" spans="1:4">
      <c r="A303" t="s">
        <v>812</v>
      </c>
      <c r="B303" t="s">
        <v>776</v>
      </c>
      <c r="C303">
        <v>37</v>
      </c>
      <c r="D303">
        <f ca="1">RAND()</f>
        <v>0.13060686830065171</v>
      </c>
    </row>
    <row r="304" spans="1:4">
      <c r="A304" t="s">
        <v>1487</v>
      </c>
      <c r="B304" t="s">
        <v>776</v>
      </c>
      <c r="C304">
        <v>712</v>
      </c>
      <c r="D304">
        <f ca="1">RAND()</f>
        <v>0.30954604923197415</v>
      </c>
    </row>
    <row r="305" spans="1:4">
      <c r="A305" t="s">
        <v>1128</v>
      </c>
      <c r="B305" t="s">
        <v>776</v>
      </c>
      <c r="C305">
        <v>353</v>
      </c>
      <c r="D305">
        <f ca="1">RAND()</f>
        <v>0.38437432651678194</v>
      </c>
    </row>
    <row r="306" spans="1:4">
      <c r="A306" t="s">
        <v>1462</v>
      </c>
      <c r="B306" t="s">
        <v>776</v>
      </c>
      <c r="C306">
        <v>687</v>
      </c>
      <c r="D306">
        <f ca="1">RAND()</f>
        <v>0.46750176163261237</v>
      </c>
    </row>
    <row r="307" spans="1:4">
      <c r="A307" t="s">
        <v>921</v>
      </c>
      <c r="B307" t="s">
        <v>776</v>
      </c>
      <c r="C307">
        <v>146</v>
      </c>
      <c r="D307">
        <f ca="1">RAND()</f>
        <v>0.68905660529164303</v>
      </c>
    </row>
    <row r="308" spans="1:4">
      <c r="A308" t="s">
        <v>1810</v>
      </c>
      <c r="B308" t="s">
        <v>776</v>
      </c>
      <c r="C308">
        <v>1035</v>
      </c>
      <c r="D308">
        <f ca="1">RAND()</f>
        <v>0.13047537647845542</v>
      </c>
    </row>
    <row r="309" spans="1:4">
      <c r="A309" t="s">
        <v>453</v>
      </c>
      <c r="B309" t="s">
        <v>1</v>
      </c>
      <c r="C309">
        <v>453</v>
      </c>
      <c r="D309">
        <f ca="1">RAND()</f>
        <v>0.22113406434272165</v>
      </c>
    </row>
    <row r="310" spans="1:4">
      <c r="A310" t="s">
        <v>1065</v>
      </c>
      <c r="B310" t="s">
        <v>776</v>
      </c>
      <c r="C310">
        <v>290</v>
      </c>
      <c r="D310">
        <f ca="1">RAND()</f>
        <v>0.85844077290029308</v>
      </c>
    </row>
    <row r="311" spans="1:4">
      <c r="A311" t="s">
        <v>701</v>
      </c>
      <c r="B311" t="s">
        <v>1</v>
      </c>
      <c r="C311">
        <v>701</v>
      </c>
      <c r="D311">
        <f ca="1">RAND()</f>
        <v>0.80372652076083706</v>
      </c>
    </row>
    <row r="312" spans="1:4">
      <c r="A312" t="s">
        <v>728</v>
      </c>
      <c r="B312" t="s">
        <v>1</v>
      </c>
      <c r="C312">
        <v>728</v>
      </c>
      <c r="D312">
        <f ca="1">RAND()</f>
        <v>0.31659534153034286</v>
      </c>
    </row>
    <row r="313" spans="1:4">
      <c r="A313" t="s">
        <v>416</v>
      </c>
      <c r="B313" t="s">
        <v>1</v>
      </c>
      <c r="C313">
        <v>416</v>
      </c>
      <c r="D313">
        <f ca="1">RAND()</f>
        <v>1.9106682069637282E-2</v>
      </c>
    </row>
    <row r="314" spans="1:4">
      <c r="A314" t="s">
        <v>15</v>
      </c>
      <c r="B314" t="s">
        <v>1</v>
      </c>
      <c r="C314">
        <v>15</v>
      </c>
      <c r="D314">
        <f ca="1">RAND()</f>
        <v>0.84182096367429371</v>
      </c>
    </row>
    <row r="315" spans="1:4">
      <c r="A315" t="s">
        <v>1704</v>
      </c>
      <c r="B315" t="s">
        <v>776</v>
      </c>
      <c r="C315">
        <v>929</v>
      </c>
      <c r="D315">
        <f ca="1">RAND()</f>
        <v>0.45824131249670819</v>
      </c>
    </row>
    <row r="316" spans="1:4">
      <c r="A316" t="s">
        <v>1358</v>
      </c>
      <c r="B316" t="s">
        <v>776</v>
      </c>
      <c r="C316">
        <v>583</v>
      </c>
      <c r="D316">
        <f ca="1">RAND()</f>
        <v>0.41336092589655715</v>
      </c>
    </row>
    <row r="317" spans="1:4">
      <c r="A317" t="s">
        <v>846</v>
      </c>
      <c r="B317" t="s">
        <v>776</v>
      </c>
      <c r="C317">
        <v>71</v>
      </c>
      <c r="D317">
        <f ca="1">RAND()</f>
        <v>0.61079310845938706</v>
      </c>
    </row>
    <row r="318" spans="1:4">
      <c r="A318" t="s">
        <v>1245</v>
      </c>
      <c r="B318" t="s">
        <v>776</v>
      </c>
      <c r="C318">
        <v>470</v>
      </c>
      <c r="D318">
        <f ca="1">RAND()</f>
        <v>6.960257162151684E-2</v>
      </c>
    </row>
    <row r="319" spans="1:4">
      <c r="A319" t="s">
        <v>169</v>
      </c>
      <c r="B319" t="s">
        <v>1</v>
      </c>
      <c r="C319">
        <v>169</v>
      </c>
      <c r="D319">
        <f ca="1">RAND()</f>
        <v>0.32093733670608737</v>
      </c>
    </row>
    <row r="320" spans="1:4">
      <c r="A320" t="s">
        <v>1871</v>
      </c>
      <c r="B320" t="s">
        <v>776</v>
      </c>
      <c r="C320">
        <v>1096</v>
      </c>
      <c r="D320">
        <f ca="1">RAND()</f>
        <v>0.16689071966192837</v>
      </c>
    </row>
    <row r="321" spans="1:4">
      <c r="A321" t="s">
        <v>973</v>
      </c>
      <c r="B321" t="s">
        <v>776</v>
      </c>
      <c r="C321">
        <v>198</v>
      </c>
      <c r="D321">
        <f ca="1">RAND()</f>
        <v>0.3046614677383721</v>
      </c>
    </row>
    <row r="322" spans="1:4">
      <c r="A322" t="s">
        <v>408</v>
      </c>
      <c r="B322" t="s">
        <v>1</v>
      </c>
      <c r="C322">
        <v>408</v>
      </c>
      <c r="D322">
        <f ca="1">RAND()</f>
        <v>0.19610498976355606</v>
      </c>
    </row>
    <row r="323" spans="1:4">
      <c r="A323" t="s">
        <v>337</v>
      </c>
      <c r="B323" t="s">
        <v>1</v>
      </c>
      <c r="C323">
        <v>337</v>
      </c>
      <c r="D323">
        <f ca="1">RAND()</f>
        <v>0.84356769414301747</v>
      </c>
    </row>
    <row r="324" spans="1:4">
      <c r="A324" t="s">
        <v>1861</v>
      </c>
      <c r="B324" t="s">
        <v>776</v>
      </c>
      <c r="C324">
        <v>1086</v>
      </c>
      <c r="D324">
        <f ca="1">RAND()</f>
        <v>0.67699997563114922</v>
      </c>
    </row>
    <row r="325" spans="1:4">
      <c r="A325" t="s">
        <v>1157</v>
      </c>
      <c r="B325" t="s">
        <v>776</v>
      </c>
      <c r="C325">
        <v>382</v>
      </c>
      <c r="D325">
        <f ca="1">RAND()</f>
        <v>6.1761467189562991E-2</v>
      </c>
    </row>
    <row r="326" spans="1:4">
      <c r="A326" t="s">
        <v>1106</v>
      </c>
      <c r="B326" t="s">
        <v>776</v>
      </c>
      <c r="C326">
        <v>331</v>
      </c>
      <c r="D326">
        <f ca="1">RAND()</f>
        <v>4.0397660919037293E-2</v>
      </c>
    </row>
    <row r="327" spans="1:4">
      <c r="A327" t="s">
        <v>1413</v>
      </c>
      <c r="B327" t="s">
        <v>776</v>
      </c>
      <c r="C327">
        <v>638</v>
      </c>
      <c r="D327">
        <f ca="1">RAND()</f>
        <v>0.88351938724643209</v>
      </c>
    </row>
    <row r="328" spans="1:4">
      <c r="A328" t="s">
        <v>1456</v>
      </c>
      <c r="B328" t="s">
        <v>776</v>
      </c>
      <c r="C328">
        <v>681</v>
      </c>
      <c r="D328">
        <f ca="1">RAND()</f>
        <v>0.45315113127271645</v>
      </c>
    </row>
    <row r="329" spans="1:4">
      <c r="A329" t="s">
        <v>1278</v>
      </c>
      <c r="B329" t="s">
        <v>776</v>
      </c>
      <c r="C329">
        <v>503</v>
      </c>
      <c r="D329">
        <f ca="1">RAND()</f>
        <v>6.7553273252846102E-3</v>
      </c>
    </row>
    <row r="330" spans="1:4">
      <c r="A330" t="s">
        <v>131</v>
      </c>
      <c r="B330" t="s">
        <v>1</v>
      </c>
      <c r="C330">
        <v>131</v>
      </c>
      <c r="D330">
        <f ca="1">RAND()</f>
        <v>0.13244649757234073</v>
      </c>
    </row>
    <row r="331" spans="1:4">
      <c r="A331" t="s">
        <v>250</v>
      </c>
      <c r="B331" t="s">
        <v>1</v>
      </c>
      <c r="C331">
        <v>250</v>
      </c>
      <c r="D331">
        <f ca="1">RAND()</f>
        <v>0.49837623493187311</v>
      </c>
    </row>
    <row r="332" spans="1:4">
      <c r="A332" t="s">
        <v>1045</v>
      </c>
      <c r="B332" t="s">
        <v>776</v>
      </c>
      <c r="C332">
        <v>270</v>
      </c>
      <c r="D332">
        <f ca="1">RAND()</f>
        <v>0.99064835163592058</v>
      </c>
    </row>
    <row r="333" spans="1:4">
      <c r="A333" t="s">
        <v>960</v>
      </c>
      <c r="B333" t="s">
        <v>776</v>
      </c>
      <c r="C333">
        <v>185</v>
      </c>
      <c r="D333">
        <f ca="1">RAND()</f>
        <v>0.79686253593709322</v>
      </c>
    </row>
    <row r="334" spans="1:4">
      <c r="A334" t="s">
        <v>1723</v>
      </c>
      <c r="B334" t="s">
        <v>776</v>
      </c>
      <c r="C334">
        <v>948</v>
      </c>
      <c r="D334">
        <f ca="1">RAND()</f>
        <v>0.81219748154870453</v>
      </c>
    </row>
    <row r="335" spans="1:4">
      <c r="A335" t="s">
        <v>690</v>
      </c>
      <c r="B335" t="s">
        <v>1</v>
      </c>
      <c r="C335">
        <v>690</v>
      </c>
      <c r="D335">
        <f ca="1">RAND()</f>
        <v>0.80776872754168239</v>
      </c>
    </row>
    <row r="336" spans="1:4">
      <c r="A336" t="s">
        <v>902</v>
      </c>
      <c r="B336" t="s">
        <v>776</v>
      </c>
      <c r="C336">
        <v>127</v>
      </c>
      <c r="D336">
        <f ca="1">RAND()</f>
        <v>4.3837392631183136E-2</v>
      </c>
    </row>
    <row r="337" spans="1:4">
      <c r="A337" t="s">
        <v>22</v>
      </c>
      <c r="B337" t="s">
        <v>1</v>
      </c>
      <c r="C337">
        <v>22</v>
      </c>
      <c r="D337">
        <f ca="1">RAND()</f>
        <v>0.6133004252883042</v>
      </c>
    </row>
    <row r="338" spans="1:4">
      <c r="A338" t="s">
        <v>1494</v>
      </c>
      <c r="B338" t="s">
        <v>776</v>
      </c>
      <c r="C338">
        <v>719</v>
      </c>
      <c r="D338">
        <f ca="1">RAND()</f>
        <v>0.16961468672129443</v>
      </c>
    </row>
    <row r="339" spans="1:4">
      <c r="A339" t="s">
        <v>815</v>
      </c>
      <c r="B339" t="s">
        <v>776</v>
      </c>
      <c r="C339">
        <v>40</v>
      </c>
      <c r="D339">
        <f ca="1">RAND()</f>
        <v>0.36345059757824694</v>
      </c>
    </row>
    <row r="340" spans="1:4">
      <c r="A340" t="s">
        <v>901</v>
      </c>
      <c r="B340" t="s">
        <v>776</v>
      </c>
      <c r="C340">
        <v>126</v>
      </c>
      <c r="D340">
        <f ca="1">RAND()</f>
        <v>0.28984476094121914</v>
      </c>
    </row>
    <row r="341" spans="1:4">
      <c r="A341" t="s">
        <v>464</v>
      </c>
      <c r="B341" t="s">
        <v>1</v>
      </c>
      <c r="C341">
        <v>464</v>
      </c>
      <c r="D341">
        <f ca="1">RAND()</f>
        <v>0.9135039198422924</v>
      </c>
    </row>
    <row r="342" spans="1:4">
      <c r="A342" t="s">
        <v>1603</v>
      </c>
      <c r="B342" t="s">
        <v>776</v>
      </c>
      <c r="C342">
        <v>828</v>
      </c>
      <c r="D342">
        <f ca="1">RAND()</f>
        <v>0.43061805274044618</v>
      </c>
    </row>
    <row r="343" spans="1:4">
      <c r="A343" t="s">
        <v>1801</v>
      </c>
      <c r="B343" t="s">
        <v>776</v>
      </c>
      <c r="C343">
        <v>1026</v>
      </c>
      <c r="D343">
        <f ca="1">RAND()</f>
        <v>0.49981858484813113</v>
      </c>
    </row>
    <row r="344" spans="1:4">
      <c r="A344" t="s">
        <v>1569</v>
      </c>
      <c r="B344" t="s">
        <v>776</v>
      </c>
      <c r="C344">
        <v>794</v>
      </c>
      <c r="D344">
        <f ca="1">RAND()</f>
        <v>0.76367020282876208</v>
      </c>
    </row>
    <row r="345" spans="1:4">
      <c r="A345" t="s">
        <v>692</v>
      </c>
      <c r="B345" t="s">
        <v>1</v>
      </c>
      <c r="C345">
        <v>692</v>
      </c>
      <c r="D345">
        <f ca="1">RAND()</f>
        <v>0.19939211011313485</v>
      </c>
    </row>
    <row r="346" spans="1:4">
      <c r="A346" t="s">
        <v>1287</v>
      </c>
      <c r="B346" t="s">
        <v>776</v>
      </c>
      <c r="C346">
        <v>512</v>
      </c>
      <c r="D346">
        <f ca="1">RAND()</f>
        <v>0.92051291233311994</v>
      </c>
    </row>
    <row r="347" spans="1:4">
      <c r="A347" t="s">
        <v>1599</v>
      </c>
      <c r="B347" t="s">
        <v>776</v>
      </c>
      <c r="C347">
        <v>824</v>
      </c>
      <c r="D347">
        <f ca="1">RAND()</f>
        <v>0.16802831381159899</v>
      </c>
    </row>
    <row r="348" spans="1:4">
      <c r="A348" t="s">
        <v>931</v>
      </c>
      <c r="B348" t="s">
        <v>776</v>
      </c>
      <c r="C348">
        <v>156</v>
      </c>
      <c r="D348">
        <f ca="1">RAND()</f>
        <v>0.33055665704337178</v>
      </c>
    </row>
    <row r="349" spans="1:4">
      <c r="A349" t="s">
        <v>1321</v>
      </c>
      <c r="B349" t="s">
        <v>776</v>
      </c>
      <c r="C349">
        <v>546</v>
      </c>
      <c r="D349">
        <f ca="1">RAND()</f>
        <v>0.5760822410837928</v>
      </c>
    </row>
    <row r="350" spans="1:4">
      <c r="A350" t="s">
        <v>695</v>
      </c>
      <c r="B350" t="s">
        <v>1</v>
      </c>
      <c r="C350">
        <v>695</v>
      </c>
      <c r="D350">
        <f ca="1">RAND()</f>
        <v>0.95331597103186905</v>
      </c>
    </row>
    <row r="351" spans="1:4">
      <c r="A351" t="s">
        <v>292</v>
      </c>
      <c r="B351" t="s">
        <v>1</v>
      </c>
      <c r="C351">
        <v>292</v>
      </c>
      <c r="D351">
        <f ca="1">RAND()</f>
        <v>0.7423487116776758</v>
      </c>
    </row>
    <row r="352" spans="1:4">
      <c r="A352" t="s">
        <v>1636</v>
      </c>
      <c r="B352" t="s">
        <v>776</v>
      </c>
      <c r="C352">
        <v>861</v>
      </c>
      <c r="D352">
        <f ca="1">RAND()</f>
        <v>6.1800361646922708E-2</v>
      </c>
    </row>
    <row r="353" spans="1:4">
      <c r="A353" t="s">
        <v>543</v>
      </c>
      <c r="B353" t="s">
        <v>1</v>
      </c>
      <c r="C353">
        <v>543</v>
      </c>
      <c r="D353">
        <f ca="1">RAND()</f>
        <v>0.28618132002342389</v>
      </c>
    </row>
    <row r="354" spans="1:4">
      <c r="A354" t="s">
        <v>1328</v>
      </c>
      <c r="B354" t="s">
        <v>776</v>
      </c>
      <c r="C354">
        <v>553</v>
      </c>
      <c r="D354">
        <f ca="1">RAND()</f>
        <v>0.84120364322767938</v>
      </c>
    </row>
    <row r="355" spans="1:4">
      <c r="A355" t="s">
        <v>340</v>
      </c>
      <c r="B355" t="s">
        <v>1</v>
      </c>
      <c r="C355">
        <v>340</v>
      </c>
      <c r="D355">
        <f ca="1">RAND()</f>
        <v>0.83671898611480167</v>
      </c>
    </row>
    <row r="356" spans="1:4">
      <c r="A356" t="s">
        <v>817</v>
      </c>
      <c r="B356" t="s">
        <v>776</v>
      </c>
      <c r="C356">
        <v>42</v>
      </c>
      <c r="D356">
        <f ca="1">RAND()</f>
        <v>9.4760234879678551E-2</v>
      </c>
    </row>
    <row r="357" spans="1:4">
      <c r="A357" t="s">
        <v>743</v>
      </c>
      <c r="B357" t="s">
        <v>1</v>
      </c>
      <c r="C357">
        <v>743</v>
      </c>
      <c r="D357">
        <f ca="1">RAND()</f>
        <v>0.29746601012488916</v>
      </c>
    </row>
    <row r="358" spans="1:4">
      <c r="A358" t="s">
        <v>897</v>
      </c>
      <c r="B358" t="s">
        <v>776</v>
      </c>
      <c r="C358">
        <v>122</v>
      </c>
      <c r="D358">
        <f ca="1">RAND()</f>
        <v>0.7753565067919661</v>
      </c>
    </row>
    <row r="359" spans="1:4">
      <c r="A359" t="s">
        <v>987</v>
      </c>
      <c r="B359" t="s">
        <v>776</v>
      </c>
      <c r="C359">
        <v>212</v>
      </c>
      <c r="D359">
        <f ca="1">RAND()</f>
        <v>5.3263349261479798E-3</v>
      </c>
    </row>
    <row r="360" spans="1:4">
      <c r="A360" t="s">
        <v>403</v>
      </c>
      <c r="B360" t="s">
        <v>1</v>
      </c>
      <c r="C360">
        <v>403</v>
      </c>
      <c r="D360">
        <f ca="1">RAND()</f>
        <v>0.11056621067984085</v>
      </c>
    </row>
    <row r="361" spans="1:4">
      <c r="A361" t="s">
        <v>665</v>
      </c>
      <c r="B361" t="s">
        <v>1</v>
      </c>
      <c r="C361">
        <v>665</v>
      </c>
      <c r="D361">
        <f ca="1">RAND()</f>
        <v>0.99197223673590118</v>
      </c>
    </row>
    <row r="362" spans="1:4">
      <c r="A362" t="s">
        <v>462</v>
      </c>
      <c r="B362" t="s">
        <v>1</v>
      </c>
      <c r="C362">
        <v>462</v>
      </c>
      <c r="D362">
        <f ca="1">RAND()</f>
        <v>0.1888259309376914</v>
      </c>
    </row>
    <row r="363" spans="1:4">
      <c r="A363" t="s">
        <v>1099</v>
      </c>
      <c r="B363" t="s">
        <v>776</v>
      </c>
      <c r="C363">
        <v>324</v>
      </c>
      <c r="D363">
        <f ca="1">RAND()</f>
        <v>0.78637087966226549</v>
      </c>
    </row>
    <row r="364" spans="1:4">
      <c r="A364" t="s">
        <v>988</v>
      </c>
      <c r="B364" t="s">
        <v>776</v>
      </c>
      <c r="C364">
        <v>213</v>
      </c>
      <c r="D364">
        <f ca="1">RAND()</f>
        <v>0.87545759938831014</v>
      </c>
    </row>
    <row r="365" spans="1:4">
      <c r="A365" t="s">
        <v>1800</v>
      </c>
      <c r="B365" t="s">
        <v>776</v>
      </c>
      <c r="C365">
        <v>1025</v>
      </c>
      <c r="D365">
        <f ca="1">RAND()</f>
        <v>0.61087815307839399</v>
      </c>
    </row>
    <row r="366" spans="1:4">
      <c r="A366" t="s">
        <v>1299</v>
      </c>
      <c r="B366" t="s">
        <v>776</v>
      </c>
      <c r="C366">
        <v>524</v>
      </c>
      <c r="D366">
        <f ca="1">RAND()</f>
        <v>0.19855385226160771</v>
      </c>
    </row>
    <row r="367" spans="1:4">
      <c r="A367" t="s">
        <v>1410</v>
      </c>
      <c r="B367" t="s">
        <v>776</v>
      </c>
      <c r="C367">
        <v>635</v>
      </c>
      <c r="D367">
        <f ca="1">RAND()</f>
        <v>0.79703435397208477</v>
      </c>
    </row>
    <row r="368" spans="1:4">
      <c r="A368" t="s">
        <v>788</v>
      </c>
      <c r="B368" t="s">
        <v>776</v>
      </c>
      <c r="C368">
        <v>13</v>
      </c>
      <c r="D368">
        <f ca="1">RAND()</f>
        <v>0.55560990235029506</v>
      </c>
    </row>
    <row r="369" spans="1:4">
      <c r="A369" t="s">
        <v>590</v>
      </c>
      <c r="B369" t="s">
        <v>1</v>
      </c>
      <c r="C369">
        <v>590</v>
      </c>
      <c r="D369">
        <f ca="1">RAND()</f>
        <v>0.10150809910627812</v>
      </c>
    </row>
    <row r="370" spans="1:4">
      <c r="A370" t="s">
        <v>670</v>
      </c>
      <c r="B370" t="s">
        <v>1</v>
      </c>
      <c r="C370">
        <v>670</v>
      </c>
      <c r="D370">
        <f ca="1">RAND()</f>
        <v>1.5226369696260567E-2</v>
      </c>
    </row>
    <row r="371" spans="1:4">
      <c r="A371" t="s">
        <v>431</v>
      </c>
      <c r="B371" t="s">
        <v>1</v>
      </c>
      <c r="C371">
        <v>431</v>
      </c>
      <c r="D371">
        <f ca="1">RAND()</f>
        <v>6.5646822355252543E-2</v>
      </c>
    </row>
    <row r="372" spans="1:4">
      <c r="A372" t="s">
        <v>219</v>
      </c>
      <c r="B372" t="s">
        <v>1</v>
      </c>
      <c r="C372">
        <v>219</v>
      </c>
      <c r="D372">
        <f ca="1">RAND()</f>
        <v>0.25913621214917881</v>
      </c>
    </row>
    <row r="373" spans="1:4">
      <c r="A373" t="s">
        <v>1781</v>
      </c>
      <c r="B373" t="s">
        <v>776</v>
      </c>
      <c r="C373">
        <v>1006</v>
      </c>
      <c r="D373">
        <f ca="1">RAND()</f>
        <v>1.0666006086169078E-2</v>
      </c>
    </row>
    <row r="374" spans="1:4">
      <c r="A374" t="s">
        <v>1470</v>
      </c>
      <c r="B374" t="s">
        <v>776</v>
      </c>
      <c r="C374">
        <v>695</v>
      </c>
      <c r="D374">
        <f ca="1">RAND()</f>
        <v>0.54773671564877391</v>
      </c>
    </row>
    <row r="375" spans="1:4">
      <c r="A375" t="s">
        <v>436</v>
      </c>
      <c r="B375" t="s">
        <v>1</v>
      </c>
      <c r="C375">
        <v>436</v>
      </c>
      <c r="D375">
        <f ca="1">RAND()</f>
        <v>0.59981822663367612</v>
      </c>
    </row>
    <row r="376" spans="1:4">
      <c r="A376" t="s">
        <v>296</v>
      </c>
      <c r="B376" t="s">
        <v>1</v>
      </c>
      <c r="C376">
        <v>296</v>
      </c>
      <c r="D376">
        <f ca="1">RAND()</f>
        <v>0.15166017424815159</v>
      </c>
    </row>
    <row r="377" spans="1:4">
      <c r="A377" t="s">
        <v>1088</v>
      </c>
      <c r="B377" t="s">
        <v>776</v>
      </c>
      <c r="C377">
        <v>313</v>
      </c>
      <c r="D377">
        <f ca="1">RAND()</f>
        <v>0.53268161927498758</v>
      </c>
    </row>
    <row r="378" spans="1:4">
      <c r="A378" t="s">
        <v>1588</v>
      </c>
      <c r="B378" t="s">
        <v>776</v>
      </c>
      <c r="C378">
        <v>813</v>
      </c>
      <c r="D378">
        <f ca="1">RAND()</f>
        <v>4.83910298272896E-2</v>
      </c>
    </row>
    <row r="379" spans="1:4">
      <c r="A379" t="s">
        <v>652</v>
      </c>
      <c r="B379" t="s">
        <v>1</v>
      </c>
      <c r="C379">
        <v>652</v>
      </c>
      <c r="D379">
        <f ca="1">RAND()</f>
        <v>0.93425799708275514</v>
      </c>
    </row>
    <row r="380" spans="1:4">
      <c r="A380" t="s">
        <v>199</v>
      </c>
      <c r="B380" t="s">
        <v>1</v>
      </c>
      <c r="C380">
        <v>199</v>
      </c>
      <c r="D380">
        <f ca="1">RAND()</f>
        <v>0.77398395679921905</v>
      </c>
    </row>
    <row r="381" spans="1:4">
      <c r="A381" t="s">
        <v>186</v>
      </c>
      <c r="B381" t="s">
        <v>1</v>
      </c>
      <c r="C381">
        <v>186</v>
      </c>
      <c r="D381">
        <f ca="1">RAND()</f>
        <v>0.80704431833573942</v>
      </c>
    </row>
    <row r="382" spans="1:4">
      <c r="A382" t="s">
        <v>1087</v>
      </c>
      <c r="B382" t="s">
        <v>776</v>
      </c>
      <c r="C382">
        <v>312</v>
      </c>
      <c r="D382">
        <f ca="1">RAND()</f>
        <v>0.67373871288629772</v>
      </c>
    </row>
    <row r="383" spans="1:4">
      <c r="A383" t="s">
        <v>230</v>
      </c>
      <c r="B383" t="s">
        <v>1</v>
      </c>
      <c r="C383">
        <v>230</v>
      </c>
      <c r="D383">
        <f ca="1">RAND()</f>
        <v>0.86998576809785599</v>
      </c>
    </row>
    <row r="384" spans="1:4">
      <c r="A384" t="s">
        <v>678</v>
      </c>
      <c r="B384" t="s">
        <v>1</v>
      </c>
      <c r="C384">
        <v>678</v>
      </c>
      <c r="D384">
        <f ca="1">RAND()</f>
        <v>0.73220777319897323</v>
      </c>
    </row>
    <row r="385" spans="1:4">
      <c r="A385" t="s">
        <v>1391</v>
      </c>
      <c r="B385" t="s">
        <v>776</v>
      </c>
      <c r="C385">
        <v>616</v>
      </c>
      <c r="D385">
        <f ca="1">RAND()</f>
        <v>0.43338479081962478</v>
      </c>
    </row>
    <row r="386" spans="1:4">
      <c r="A386" t="s">
        <v>490</v>
      </c>
      <c r="B386" t="s">
        <v>1</v>
      </c>
      <c r="C386">
        <v>490</v>
      </c>
      <c r="D386">
        <f ca="1">RAND()</f>
        <v>0.95630311686935965</v>
      </c>
    </row>
    <row r="387" spans="1:4">
      <c r="A387" t="s">
        <v>566</v>
      </c>
      <c r="B387" t="s">
        <v>1</v>
      </c>
      <c r="C387">
        <v>566</v>
      </c>
      <c r="D387">
        <f ca="1">RAND()</f>
        <v>0.80001951532193083</v>
      </c>
    </row>
    <row r="388" spans="1:4">
      <c r="A388" t="s">
        <v>1418</v>
      </c>
      <c r="B388" t="s">
        <v>776</v>
      </c>
      <c r="C388">
        <v>643</v>
      </c>
      <c r="D388">
        <f ca="1">RAND()</f>
        <v>0.47283651706368546</v>
      </c>
    </row>
    <row r="389" spans="1:4">
      <c r="A389" t="s">
        <v>828</v>
      </c>
      <c r="B389" t="s">
        <v>776</v>
      </c>
      <c r="C389">
        <v>53</v>
      </c>
      <c r="D389">
        <f ca="1">RAND()</f>
        <v>0.19895995505288366</v>
      </c>
    </row>
    <row r="390" spans="1:4">
      <c r="A390" t="s">
        <v>1022</v>
      </c>
      <c r="B390" t="s">
        <v>776</v>
      </c>
      <c r="C390">
        <v>247</v>
      </c>
      <c r="D390">
        <f ca="1">RAND()</f>
        <v>0.87316304033097913</v>
      </c>
    </row>
    <row r="391" spans="1:4">
      <c r="A391" t="s">
        <v>1427</v>
      </c>
      <c r="B391" t="s">
        <v>776</v>
      </c>
      <c r="C391">
        <v>652</v>
      </c>
      <c r="D391">
        <f ca="1">RAND()</f>
        <v>0.99841612362006893</v>
      </c>
    </row>
    <row r="392" spans="1:4">
      <c r="A392" t="s">
        <v>284</v>
      </c>
      <c r="B392" t="s">
        <v>1</v>
      </c>
      <c r="C392">
        <v>284</v>
      </c>
      <c r="D392">
        <f ca="1">RAND()</f>
        <v>0.25474919262849394</v>
      </c>
    </row>
    <row r="393" spans="1:4">
      <c r="A393" t="s">
        <v>1707</v>
      </c>
      <c r="B393" t="s">
        <v>776</v>
      </c>
      <c r="C393">
        <v>932</v>
      </c>
      <c r="D393">
        <f ca="1">RAND()</f>
        <v>0.5701781797351354</v>
      </c>
    </row>
    <row r="394" spans="1:4">
      <c r="A394" t="s">
        <v>834</v>
      </c>
      <c r="B394" t="s">
        <v>776</v>
      </c>
      <c r="C394">
        <v>59</v>
      </c>
      <c r="D394">
        <f ca="1">RAND()</f>
        <v>0.44144612236105452</v>
      </c>
    </row>
    <row r="395" spans="1:4">
      <c r="A395" t="s">
        <v>58</v>
      </c>
      <c r="B395" t="s">
        <v>1</v>
      </c>
      <c r="C395">
        <v>58</v>
      </c>
      <c r="D395">
        <f ca="1">RAND()</f>
        <v>0.39283116608648583</v>
      </c>
    </row>
    <row r="396" spans="1:4">
      <c r="A396" t="s">
        <v>1206</v>
      </c>
      <c r="B396" t="s">
        <v>776</v>
      </c>
      <c r="C396">
        <v>431</v>
      </c>
      <c r="D396">
        <f ca="1">RAND()</f>
        <v>0.6121101060373082</v>
      </c>
    </row>
    <row r="397" spans="1:4">
      <c r="A397" t="s">
        <v>1419</v>
      </c>
      <c r="B397" t="s">
        <v>776</v>
      </c>
      <c r="C397">
        <v>644</v>
      </c>
      <c r="D397">
        <f ca="1">RAND()</f>
        <v>0.17981787524220882</v>
      </c>
    </row>
    <row r="398" spans="1:4">
      <c r="A398" t="s">
        <v>750</v>
      </c>
      <c r="B398" t="s">
        <v>1</v>
      </c>
      <c r="C398">
        <v>750</v>
      </c>
      <c r="D398">
        <f ca="1">RAND()</f>
        <v>0.72913338527401972</v>
      </c>
    </row>
    <row r="399" spans="1:4">
      <c r="A399" t="s">
        <v>353</v>
      </c>
      <c r="B399" t="s">
        <v>1</v>
      </c>
      <c r="C399">
        <v>353</v>
      </c>
      <c r="D399">
        <f ca="1">RAND()</f>
        <v>9.2100892265286061E-2</v>
      </c>
    </row>
    <row r="400" spans="1:4">
      <c r="A400" t="s">
        <v>1067</v>
      </c>
      <c r="B400" t="s">
        <v>776</v>
      </c>
      <c r="C400">
        <v>292</v>
      </c>
      <c r="D400">
        <f ca="1">RAND()</f>
        <v>0.9410708656938237</v>
      </c>
    </row>
    <row r="401" spans="1:4">
      <c r="A401" t="s">
        <v>1547</v>
      </c>
      <c r="B401" t="s">
        <v>776</v>
      </c>
      <c r="C401">
        <v>772</v>
      </c>
      <c r="D401">
        <f ca="1">RAND()</f>
        <v>0.41263880332039016</v>
      </c>
    </row>
    <row r="402" spans="1:4">
      <c r="A402" t="s">
        <v>1169</v>
      </c>
      <c r="B402" t="s">
        <v>776</v>
      </c>
      <c r="C402">
        <v>394</v>
      </c>
      <c r="D402">
        <f ca="1">RAND()</f>
        <v>6.6384478321458107E-2</v>
      </c>
    </row>
    <row r="403" spans="1:4">
      <c r="A403" t="s">
        <v>1496</v>
      </c>
      <c r="B403" t="s">
        <v>776</v>
      </c>
      <c r="C403">
        <v>721</v>
      </c>
      <c r="D403">
        <f ca="1">RAND()</f>
        <v>0.63411643292099351</v>
      </c>
    </row>
    <row r="404" spans="1:4">
      <c r="A404" t="s">
        <v>1142</v>
      </c>
      <c r="B404" t="s">
        <v>776</v>
      </c>
      <c r="C404">
        <v>367</v>
      </c>
      <c r="D404">
        <f ca="1">RAND()</f>
        <v>0.87335301962493916</v>
      </c>
    </row>
    <row r="405" spans="1:4">
      <c r="A405" t="s">
        <v>1686</v>
      </c>
      <c r="B405" t="s">
        <v>776</v>
      </c>
      <c r="C405">
        <v>911</v>
      </c>
      <c r="D405">
        <f ca="1">RAND()</f>
        <v>0.41133320732324474</v>
      </c>
    </row>
    <row r="406" spans="1:4">
      <c r="A406" t="s">
        <v>1172</v>
      </c>
      <c r="B406" t="s">
        <v>776</v>
      </c>
      <c r="C406">
        <v>397</v>
      </c>
      <c r="D406">
        <f ca="1">RAND()</f>
        <v>0.61197971932209205</v>
      </c>
    </row>
    <row r="407" spans="1:4">
      <c r="A407" t="s">
        <v>494</v>
      </c>
      <c r="B407" t="s">
        <v>1</v>
      </c>
      <c r="C407">
        <v>494</v>
      </c>
      <c r="D407">
        <f ca="1">RAND()</f>
        <v>0.21752155710230647</v>
      </c>
    </row>
    <row r="408" spans="1:4">
      <c r="A408" t="s">
        <v>1221</v>
      </c>
      <c r="B408" t="s">
        <v>776</v>
      </c>
      <c r="C408">
        <v>446</v>
      </c>
      <c r="D408">
        <f ca="1">RAND()</f>
        <v>0.53359537730464535</v>
      </c>
    </row>
    <row r="409" spans="1:4">
      <c r="A409" t="s">
        <v>1900</v>
      </c>
      <c r="B409" t="s">
        <v>776</v>
      </c>
      <c r="C409">
        <v>1125</v>
      </c>
      <c r="D409">
        <f ca="1">RAND()</f>
        <v>0.28169001039016195</v>
      </c>
    </row>
    <row r="410" spans="1:4">
      <c r="A410" t="s">
        <v>1187</v>
      </c>
      <c r="B410" t="s">
        <v>776</v>
      </c>
      <c r="C410">
        <v>412</v>
      </c>
      <c r="D410">
        <f ca="1">RAND()</f>
        <v>0.26575020155545037</v>
      </c>
    </row>
    <row r="411" spans="1:4">
      <c r="A411" t="s">
        <v>1042</v>
      </c>
      <c r="B411" t="s">
        <v>776</v>
      </c>
      <c r="C411">
        <v>267</v>
      </c>
      <c r="D411">
        <f ca="1">RAND()</f>
        <v>0.78161552683546431</v>
      </c>
    </row>
    <row r="412" spans="1:4">
      <c r="A412" t="s">
        <v>1196</v>
      </c>
      <c r="B412" t="s">
        <v>776</v>
      </c>
      <c r="C412">
        <v>421</v>
      </c>
      <c r="D412">
        <f ca="1">RAND()</f>
        <v>0.53746979979665055</v>
      </c>
    </row>
    <row r="413" spans="1:4">
      <c r="A413" t="s">
        <v>467</v>
      </c>
      <c r="B413" t="s">
        <v>1</v>
      </c>
      <c r="C413">
        <v>467</v>
      </c>
      <c r="D413">
        <f ca="1">RAND()</f>
        <v>0.75086039202420107</v>
      </c>
    </row>
    <row r="414" spans="1:4">
      <c r="A414" t="s">
        <v>153</v>
      </c>
      <c r="B414" t="s">
        <v>1</v>
      </c>
      <c r="C414">
        <v>153</v>
      </c>
      <c r="D414">
        <f ca="1">RAND()</f>
        <v>0.10548472091430594</v>
      </c>
    </row>
    <row r="415" spans="1:4">
      <c r="A415" t="s">
        <v>1037</v>
      </c>
      <c r="B415" t="s">
        <v>776</v>
      </c>
      <c r="C415">
        <v>262</v>
      </c>
      <c r="D415">
        <f ca="1">RAND()</f>
        <v>0.13578559304851689</v>
      </c>
    </row>
    <row r="416" spans="1:4">
      <c r="A416" t="s">
        <v>234</v>
      </c>
      <c r="B416" t="s">
        <v>1</v>
      </c>
      <c r="C416">
        <v>234</v>
      </c>
      <c r="D416">
        <f ca="1">RAND()</f>
        <v>0.68846382100265369</v>
      </c>
    </row>
    <row r="417" spans="1:4">
      <c r="A417" t="s">
        <v>183</v>
      </c>
      <c r="B417" t="s">
        <v>1</v>
      </c>
      <c r="C417">
        <v>183</v>
      </c>
      <c r="D417">
        <f ca="1">RAND()</f>
        <v>0.99441523509472562</v>
      </c>
    </row>
    <row r="418" spans="1:4">
      <c r="A418" t="s">
        <v>900</v>
      </c>
      <c r="B418" t="s">
        <v>776</v>
      </c>
      <c r="C418">
        <v>125</v>
      </c>
      <c r="D418">
        <f ca="1">RAND()</f>
        <v>6.2248229757754237E-3</v>
      </c>
    </row>
    <row r="419" spans="1:4">
      <c r="A419" t="s">
        <v>1164</v>
      </c>
      <c r="B419" t="s">
        <v>776</v>
      </c>
      <c r="C419">
        <v>389</v>
      </c>
      <c r="D419">
        <f ca="1">RAND()</f>
        <v>0.29974908960068936</v>
      </c>
    </row>
    <row r="420" spans="1:4">
      <c r="A420" t="s">
        <v>334</v>
      </c>
      <c r="B420" t="s">
        <v>1</v>
      </c>
      <c r="C420">
        <v>334</v>
      </c>
      <c r="D420">
        <f ca="1">RAND()</f>
        <v>0.66518640318361744</v>
      </c>
    </row>
    <row r="421" spans="1:4">
      <c r="A421" t="s">
        <v>1703</v>
      </c>
      <c r="B421" t="s">
        <v>776</v>
      </c>
      <c r="C421">
        <v>928</v>
      </c>
      <c r="D421">
        <f ca="1">RAND()</f>
        <v>0.88798469888922948</v>
      </c>
    </row>
    <row r="422" spans="1:4">
      <c r="A422" t="s">
        <v>864</v>
      </c>
      <c r="B422" t="s">
        <v>776</v>
      </c>
      <c r="C422">
        <v>89</v>
      </c>
      <c r="D422">
        <f ca="1">RAND()</f>
        <v>3.3412176399686189E-2</v>
      </c>
    </row>
    <row r="423" spans="1:4">
      <c r="A423" t="s">
        <v>288</v>
      </c>
      <c r="B423" t="s">
        <v>1</v>
      </c>
      <c r="C423">
        <v>288</v>
      </c>
      <c r="D423">
        <f ca="1">RAND()</f>
        <v>0.12434570163472602</v>
      </c>
    </row>
    <row r="424" spans="1:4">
      <c r="A424" t="s">
        <v>1845</v>
      </c>
      <c r="B424" t="s">
        <v>776</v>
      </c>
      <c r="C424">
        <v>1070</v>
      </c>
      <c r="D424">
        <f ca="1">RAND()</f>
        <v>0.43806738489514385</v>
      </c>
    </row>
    <row r="425" spans="1:4">
      <c r="A425" t="s">
        <v>1838</v>
      </c>
      <c r="B425" t="s">
        <v>776</v>
      </c>
      <c r="C425">
        <v>1063</v>
      </c>
      <c r="D425">
        <f ca="1">RAND()</f>
        <v>0.70453649357887227</v>
      </c>
    </row>
    <row r="426" spans="1:4">
      <c r="A426" t="s">
        <v>325</v>
      </c>
      <c r="B426" t="s">
        <v>1</v>
      </c>
      <c r="C426">
        <v>325</v>
      </c>
      <c r="D426">
        <f ca="1">RAND()</f>
        <v>0.20754370221363061</v>
      </c>
    </row>
    <row r="427" spans="1:4">
      <c r="A427" t="s">
        <v>891</v>
      </c>
      <c r="B427" t="s">
        <v>776</v>
      </c>
      <c r="C427">
        <v>116</v>
      </c>
      <c r="D427">
        <f ca="1">RAND()</f>
        <v>0.1758773623325367</v>
      </c>
    </row>
    <row r="428" spans="1:4">
      <c r="A428" t="s">
        <v>331</v>
      </c>
      <c r="B428" t="s">
        <v>1</v>
      </c>
      <c r="C428">
        <v>331</v>
      </c>
      <c r="D428">
        <f ca="1">RAND()</f>
        <v>0.50688044635306795</v>
      </c>
    </row>
    <row r="429" spans="1:4">
      <c r="A429" t="s">
        <v>542</v>
      </c>
      <c r="B429" t="s">
        <v>1</v>
      </c>
      <c r="C429">
        <v>542</v>
      </c>
      <c r="D429">
        <f ca="1">RAND()</f>
        <v>0.71908064746155775</v>
      </c>
    </row>
    <row r="430" spans="1:4">
      <c r="A430" t="s">
        <v>1437</v>
      </c>
      <c r="B430" t="s">
        <v>776</v>
      </c>
      <c r="C430">
        <v>662</v>
      </c>
      <c r="D430">
        <f ca="1">RAND()</f>
        <v>0.88768782487584641</v>
      </c>
    </row>
    <row r="431" spans="1:4">
      <c r="A431" t="s">
        <v>370</v>
      </c>
      <c r="B431" t="s">
        <v>1</v>
      </c>
      <c r="C431">
        <v>370</v>
      </c>
      <c r="D431">
        <f ca="1">RAND()</f>
        <v>0.13826023605450144</v>
      </c>
    </row>
    <row r="432" spans="1:4">
      <c r="A432" t="s">
        <v>1742</v>
      </c>
      <c r="B432" t="s">
        <v>776</v>
      </c>
      <c r="C432">
        <v>967</v>
      </c>
      <c r="D432">
        <f ca="1">RAND()</f>
        <v>0.21434920741962749</v>
      </c>
    </row>
    <row r="433" spans="1:4">
      <c r="A433" t="s">
        <v>1370</v>
      </c>
      <c r="B433" t="s">
        <v>776</v>
      </c>
      <c r="C433">
        <v>595</v>
      </c>
      <c r="D433">
        <f ca="1">RAND()</f>
        <v>0.80717224040365021</v>
      </c>
    </row>
    <row r="434" spans="1:4">
      <c r="A434" t="s">
        <v>753</v>
      </c>
      <c r="B434" t="s">
        <v>1</v>
      </c>
      <c r="C434">
        <v>753</v>
      </c>
      <c r="D434">
        <f ca="1">RAND()</f>
        <v>0.20355122494760347</v>
      </c>
    </row>
    <row r="435" spans="1:4">
      <c r="A435" t="s">
        <v>1079</v>
      </c>
      <c r="B435" t="s">
        <v>776</v>
      </c>
      <c r="C435">
        <v>304</v>
      </c>
      <c r="D435">
        <f ca="1">RAND()</f>
        <v>0.81485938877710051</v>
      </c>
    </row>
    <row r="436" spans="1:4">
      <c r="A436" t="s">
        <v>1525</v>
      </c>
      <c r="B436" t="s">
        <v>776</v>
      </c>
      <c r="C436">
        <v>750</v>
      </c>
      <c r="D436">
        <f ca="1">RAND()</f>
        <v>0.92597802293566223</v>
      </c>
    </row>
    <row r="437" spans="1:4">
      <c r="A437" t="s">
        <v>343</v>
      </c>
      <c r="B437" t="s">
        <v>1</v>
      </c>
      <c r="C437">
        <v>343</v>
      </c>
      <c r="D437">
        <f ca="1">RAND()</f>
        <v>0.45851085508663925</v>
      </c>
    </row>
    <row r="438" spans="1:4">
      <c r="A438" t="s">
        <v>647</v>
      </c>
      <c r="B438" t="s">
        <v>1</v>
      </c>
      <c r="C438">
        <v>647</v>
      </c>
      <c r="D438">
        <f ca="1">RAND()</f>
        <v>0.94312241638825178</v>
      </c>
    </row>
    <row r="439" spans="1:4">
      <c r="A439" t="s">
        <v>807</v>
      </c>
      <c r="B439" t="s">
        <v>776</v>
      </c>
      <c r="C439">
        <v>32</v>
      </c>
      <c r="D439">
        <f ca="1">RAND()</f>
        <v>0.54710967253738318</v>
      </c>
    </row>
    <row r="440" spans="1:4">
      <c r="A440" t="s">
        <v>760</v>
      </c>
      <c r="B440" t="s">
        <v>1</v>
      </c>
      <c r="C440">
        <v>760</v>
      </c>
      <c r="D440">
        <f ca="1">RAND()</f>
        <v>0.59308520726877301</v>
      </c>
    </row>
    <row r="441" spans="1:4">
      <c r="A441" t="s">
        <v>1678</v>
      </c>
      <c r="B441" t="s">
        <v>776</v>
      </c>
      <c r="C441">
        <v>903</v>
      </c>
      <c r="D441">
        <f ca="1">RAND()</f>
        <v>0.91828144891750652</v>
      </c>
    </row>
    <row r="442" spans="1:4">
      <c r="A442" t="s">
        <v>1521</v>
      </c>
      <c r="B442" t="s">
        <v>776</v>
      </c>
      <c r="C442">
        <v>746</v>
      </c>
      <c r="D442">
        <f ca="1">RAND()</f>
        <v>0.61590235828536921</v>
      </c>
    </row>
    <row r="443" spans="1:4">
      <c r="A443" t="s">
        <v>1472</v>
      </c>
      <c r="B443" t="s">
        <v>776</v>
      </c>
      <c r="C443">
        <v>697</v>
      </c>
      <c r="D443">
        <f ca="1">RAND()</f>
        <v>0.71204570087727526</v>
      </c>
    </row>
    <row r="444" spans="1:4">
      <c r="A444" t="s">
        <v>1919</v>
      </c>
      <c r="B444" t="s">
        <v>776</v>
      </c>
      <c r="C444">
        <v>1144</v>
      </c>
      <c r="D444">
        <f ca="1">RAND()</f>
        <v>0.54845294250566323</v>
      </c>
    </row>
    <row r="445" spans="1:4">
      <c r="A445" t="s">
        <v>1608</v>
      </c>
      <c r="B445" t="s">
        <v>776</v>
      </c>
      <c r="C445">
        <v>833</v>
      </c>
      <c r="D445">
        <f ca="1">RAND()</f>
        <v>0.34332395197513899</v>
      </c>
    </row>
    <row r="446" spans="1:4">
      <c r="A446" t="s">
        <v>1535</v>
      </c>
      <c r="B446" t="s">
        <v>776</v>
      </c>
      <c r="C446">
        <v>760</v>
      </c>
      <c r="D446">
        <f ca="1">RAND()</f>
        <v>0.30700577876989554</v>
      </c>
    </row>
    <row r="447" spans="1:4">
      <c r="A447" t="s">
        <v>679</v>
      </c>
      <c r="B447" t="s">
        <v>1</v>
      </c>
      <c r="C447">
        <v>679</v>
      </c>
      <c r="D447">
        <f ca="1">RAND()</f>
        <v>0.32299546753229713</v>
      </c>
    </row>
    <row r="448" spans="1:4">
      <c r="A448" t="s">
        <v>365</v>
      </c>
      <c r="B448" t="s">
        <v>1</v>
      </c>
      <c r="C448">
        <v>365</v>
      </c>
      <c r="D448">
        <f ca="1">RAND()</f>
        <v>0.39869332919665523</v>
      </c>
    </row>
    <row r="449" spans="1:4">
      <c r="A449" t="s">
        <v>1253</v>
      </c>
      <c r="B449" t="s">
        <v>776</v>
      </c>
      <c r="C449">
        <v>478</v>
      </c>
      <c r="D449">
        <f ca="1">RAND()</f>
        <v>0.86245068682361015</v>
      </c>
    </row>
    <row r="450" spans="1:4">
      <c r="A450" t="s">
        <v>1839</v>
      </c>
      <c r="B450" t="s">
        <v>776</v>
      </c>
      <c r="C450">
        <v>1064</v>
      </c>
      <c r="D450">
        <f ca="1">RAND()</f>
        <v>0.97294160676249219</v>
      </c>
    </row>
    <row r="451" spans="1:4">
      <c r="A451" t="s">
        <v>613</v>
      </c>
      <c r="B451" t="s">
        <v>1</v>
      </c>
      <c r="C451">
        <v>613</v>
      </c>
      <c r="D451">
        <f ca="1">RAND()</f>
        <v>0.23498705005163456</v>
      </c>
    </row>
    <row r="452" spans="1:4">
      <c r="A452" t="s">
        <v>62</v>
      </c>
      <c r="B452" t="s">
        <v>1</v>
      </c>
      <c r="C452">
        <v>62</v>
      </c>
      <c r="D452">
        <f ca="1">RAND()</f>
        <v>0.79437717363302729</v>
      </c>
    </row>
    <row r="453" spans="1:4">
      <c r="A453" t="s">
        <v>1241</v>
      </c>
      <c r="B453" t="s">
        <v>776</v>
      </c>
      <c r="C453">
        <v>466</v>
      </c>
      <c r="D453">
        <f ca="1">RAND()</f>
        <v>0.99156773551921995</v>
      </c>
    </row>
    <row r="454" spans="1:4">
      <c r="A454" t="s">
        <v>1175</v>
      </c>
      <c r="B454" t="s">
        <v>776</v>
      </c>
      <c r="C454">
        <v>400</v>
      </c>
      <c r="D454">
        <f ca="1">RAND()</f>
        <v>0.94037446441143357</v>
      </c>
    </row>
    <row r="455" spans="1:4">
      <c r="A455" t="s">
        <v>121</v>
      </c>
      <c r="B455" t="s">
        <v>1</v>
      </c>
      <c r="C455">
        <v>121</v>
      </c>
      <c r="D455">
        <f ca="1">RAND()</f>
        <v>0.90002403993072522</v>
      </c>
    </row>
    <row r="456" spans="1:4">
      <c r="A456" t="s">
        <v>32</v>
      </c>
      <c r="B456" t="s">
        <v>1</v>
      </c>
      <c r="C456">
        <v>32</v>
      </c>
      <c r="D456">
        <f ca="1">RAND()</f>
        <v>0.2138996636897178</v>
      </c>
    </row>
    <row r="457" spans="1:4">
      <c r="A457" t="s">
        <v>1729</v>
      </c>
      <c r="B457" t="s">
        <v>776</v>
      </c>
      <c r="C457">
        <v>954</v>
      </c>
      <c r="D457">
        <f ca="1">RAND()</f>
        <v>0.77071309229471052</v>
      </c>
    </row>
    <row r="458" spans="1:4">
      <c r="A458" t="s">
        <v>425</v>
      </c>
      <c r="B458" t="s">
        <v>1</v>
      </c>
      <c r="C458">
        <v>425</v>
      </c>
      <c r="D458">
        <f ca="1">RAND()</f>
        <v>0.44144479277654181</v>
      </c>
    </row>
    <row r="459" spans="1:4">
      <c r="A459" t="s">
        <v>1233</v>
      </c>
      <c r="B459" t="s">
        <v>776</v>
      </c>
      <c r="C459">
        <v>458</v>
      </c>
      <c r="D459">
        <f ca="1">RAND()</f>
        <v>0.1918203488021768</v>
      </c>
    </row>
    <row r="460" spans="1:4">
      <c r="A460" t="s">
        <v>754</v>
      </c>
      <c r="B460" t="s">
        <v>1</v>
      </c>
      <c r="C460">
        <v>754</v>
      </c>
      <c r="D460">
        <f ca="1">RAND()</f>
        <v>0.13877100707343459</v>
      </c>
    </row>
    <row r="461" spans="1:4">
      <c r="A461" t="s">
        <v>564</v>
      </c>
      <c r="B461" t="s">
        <v>1</v>
      </c>
      <c r="C461">
        <v>564</v>
      </c>
      <c r="D461">
        <f ca="1">RAND()</f>
        <v>0.21597302797645856</v>
      </c>
    </row>
    <row r="462" spans="1:4">
      <c r="A462" t="s">
        <v>1594</v>
      </c>
      <c r="B462" t="s">
        <v>776</v>
      </c>
      <c r="C462">
        <v>819</v>
      </c>
      <c r="D462">
        <f ca="1">RAND()</f>
        <v>0.17585300367945234</v>
      </c>
    </row>
    <row r="463" spans="1:4">
      <c r="A463" t="s">
        <v>556</v>
      </c>
      <c r="B463" t="s">
        <v>1</v>
      </c>
      <c r="C463">
        <v>556</v>
      </c>
      <c r="D463">
        <f ca="1">RAND()</f>
        <v>0.19555146194382511</v>
      </c>
    </row>
    <row r="464" spans="1:4">
      <c r="A464" t="s">
        <v>527</v>
      </c>
      <c r="B464" t="s">
        <v>1</v>
      </c>
      <c r="C464">
        <v>527</v>
      </c>
      <c r="D464">
        <f ca="1">RAND()</f>
        <v>0.22598492626673039</v>
      </c>
    </row>
    <row r="465" spans="1:4">
      <c r="A465" t="s">
        <v>813</v>
      </c>
      <c r="B465" t="s">
        <v>776</v>
      </c>
      <c r="C465">
        <v>38</v>
      </c>
      <c r="D465">
        <f ca="1">RAND()</f>
        <v>0.20583289680764638</v>
      </c>
    </row>
    <row r="466" spans="1:4">
      <c r="A466" t="s">
        <v>113</v>
      </c>
      <c r="B466" t="s">
        <v>1</v>
      </c>
      <c r="C466">
        <v>113</v>
      </c>
      <c r="D466">
        <f ca="1">RAND()</f>
        <v>0.20989839821774459</v>
      </c>
    </row>
    <row r="467" spans="1:4">
      <c r="A467" t="s">
        <v>1304</v>
      </c>
      <c r="B467" t="s">
        <v>776</v>
      </c>
      <c r="C467">
        <v>529</v>
      </c>
      <c r="D467">
        <f ca="1">RAND()</f>
        <v>0.94420365752241409</v>
      </c>
    </row>
    <row r="468" spans="1:4">
      <c r="A468" t="s">
        <v>260</v>
      </c>
      <c r="B468" t="s">
        <v>1</v>
      </c>
      <c r="C468">
        <v>260</v>
      </c>
      <c r="D468">
        <f ca="1">RAND()</f>
        <v>3.4938091093441481E-2</v>
      </c>
    </row>
    <row r="469" spans="1:4">
      <c r="A469" t="s">
        <v>534</v>
      </c>
      <c r="B469" t="s">
        <v>1</v>
      </c>
      <c r="C469">
        <v>534</v>
      </c>
      <c r="D469">
        <f ca="1">RAND()</f>
        <v>0.38887929948594535</v>
      </c>
    </row>
    <row r="470" spans="1:4">
      <c r="A470" t="s">
        <v>1768</v>
      </c>
      <c r="B470" t="s">
        <v>776</v>
      </c>
      <c r="C470">
        <v>993</v>
      </c>
      <c r="D470">
        <f ca="1">RAND()</f>
        <v>0.89320803126395842</v>
      </c>
    </row>
    <row r="471" spans="1:4">
      <c r="A471" t="s">
        <v>1914</v>
      </c>
      <c r="B471" t="s">
        <v>776</v>
      </c>
      <c r="C471">
        <v>1139</v>
      </c>
      <c r="D471">
        <f ca="1">RAND()</f>
        <v>0.31666947564725667</v>
      </c>
    </row>
    <row r="472" spans="1:4">
      <c r="A472" t="s">
        <v>1541</v>
      </c>
      <c r="B472" t="s">
        <v>776</v>
      </c>
      <c r="C472">
        <v>766</v>
      </c>
      <c r="D472">
        <f ca="1">RAND()</f>
        <v>0.74350397515747757</v>
      </c>
    </row>
    <row r="473" spans="1:4">
      <c r="A473" t="s">
        <v>799</v>
      </c>
      <c r="B473" t="s">
        <v>776</v>
      </c>
      <c r="C473">
        <v>24</v>
      </c>
      <c r="D473">
        <f ca="1">RAND()</f>
        <v>0.49692122965783447</v>
      </c>
    </row>
    <row r="474" spans="1:4">
      <c r="A474" t="s">
        <v>1668</v>
      </c>
      <c r="B474" t="s">
        <v>776</v>
      </c>
      <c r="C474">
        <v>893</v>
      </c>
      <c r="D474">
        <f ca="1">RAND()</f>
        <v>4.9502056061622057E-2</v>
      </c>
    </row>
    <row r="475" spans="1:4">
      <c r="A475" t="s">
        <v>808</v>
      </c>
      <c r="B475" t="s">
        <v>776</v>
      </c>
      <c r="C475">
        <v>33</v>
      </c>
      <c r="D475">
        <f ca="1">RAND()</f>
        <v>0.47261716518889785</v>
      </c>
    </row>
    <row r="476" spans="1:4">
      <c r="A476" t="s">
        <v>485</v>
      </c>
      <c r="B476" t="s">
        <v>1</v>
      </c>
      <c r="C476">
        <v>485</v>
      </c>
      <c r="D476">
        <f ca="1">RAND()</f>
        <v>0.93457009440596317</v>
      </c>
    </row>
    <row r="477" spans="1:4">
      <c r="A477" t="s">
        <v>1220</v>
      </c>
      <c r="B477" t="s">
        <v>776</v>
      </c>
      <c r="C477">
        <v>445</v>
      </c>
      <c r="D477">
        <f ca="1">RAND()</f>
        <v>0.59305353322649501</v>
      </c>
    </row>
    <row r="478" spans="1:4">
      <c r="A478" t="s">
        <v>1003</v>
      </c>
      <c r="B478" t="s">
        <v>776</v>
      </c>
      <c r="C478">
        <v>228</v>
      </c>
      <c r="D478">
        <f ca="1">RAND()</f>
        <v>0.86166697613992838</v>
      </c>
    </row>
    <row r="479" spans="1:4">
      <c r="A479" t="s">
        <v>956</v>
      </c>
      <c r="B479" t="s">
        <v>776</v>
      </c>
      <c r="C479">
        <v>181</v>
      </c>
      <c r="D479">
        <f ca="1">RAND()</f>
        <v>0.78624191840206714</v>
      </c>
    </row>
    <row r="480" spans="1:4">
      <c r="A480" t="s">
        <v>1927</v>
      </c>
      <c r="B480" t="s">
        <v>776</v>
      </c>
      <c r="C480">
        <v>1152</v>
      </c>
      <c r="D480">
        <f ca="1">RAND()</f>
        <v>0.90675800778543636</v>
      </c>
    </row>
    <row r="481" spans="1:4">
      <c r="A481" t="s">
        <v>319</v>
      </c>
      <c r="B481" t="s">
        <v>1</v>
      </c>
      <c r="C481">
        <v>319</v>
      </c>
      <c r="D481">
        <f ca="1">RAND()</f>
        <v>5.9368156557875973E-2</v>
      </c>
    </row>
    <row r="482" spans="1:4">
      <c r="A482" t="s">
        <v>630</v>
      </c>
      <c r="B482" t="s">
        <v>1</v>
      </c>
      <c r="C482">
        <v>630</v>
      </c>
      <c r="D482">
        <f ca="1">RAND()</f>
        <v>0.1191767917562121</v>
      </c>
    </row>
    <row r="483" spans="1:4">
      <c r="A483" t="s">
        <v>1400</v>
      </c>
      <c r="B483" t="s">
        <v>776</v>
      </c>
      <c r="C483">
        <v>625</v>
      </c>
      <c r="D483">
        <f ca="1">RAND()</f>
        <v>0.35699056826161357</v>
      </c>
    </row>
    <row r="484" spans="1:4">
      <c r="A484" t="s">
        <v>27</v>
      </c>
      <c r="B484" t="s">
        <v>1</v>
      </c>
      <c r="C484">
        <v>27</v>
      </c>
      <c r="D484">
        <f ca="1">RAND()</f>
        <v>0.28048086869092936</v>
      </c>
    </row>
    <row r="485" spans="1:4">
      <c r="A485" t="s">
        <v>1553</v>
      </c>
      <c r="B485" t="s">
        <v>776</v>
      </c>
      <c r="C485">
        <v>778</v>
      </c>
      <c r="D485">
        <f ca="1">RAND()</f>
        <v>2.1028750313421996E-2</v>
      </c>
    </row>
    <row r="486" spans="1:4">
      <c r="A486" t="s">
        <v>1619</v>
      </c>
      <c r="B486" t="s">
        <v>776</v>
      </c>
      <c r="C486">
        <v>844</v>
      </c>
      <c r="D486">
        <f ca="1">RAND()</f>
        <v>0.34060471589251662</v>
      </c>
    </row>
    <row r="487" spans="1:4">
      <c r="A487" t="s">
        <v>158</v>
      </c>
      <c r="B487" t="s">
        <v>1</v>
      </c>
      <c r="C487">
        <v>158</v>
      </c>
      <c r="D487">
        <f ca="1">RAND()</f>
        <v>0.88642928569523971</v>
      </c>
    </row>
    <row r="488" spans="1:4">
      <c r="A488" t="s">
        <v>975</v>
      </c>
      <c r="B488" t="s">
        <v>776</v>
      </c>
      <c r="C488">
        <v>200</v>
      </c>
      <c r="D488">
        <f ca="1">RAND()</f>
        <v>0.62619374720646548</v>
      </c>
    </row>
    <row r="489" spans="1:4">
      <c r="A489" t="s">
        <v>29</v>
      </c>
      <c r="B489" t="s">
        <v>1</v>
      </c>
      <c r="C489">
        <v>29</v>
      </c>
      <c r="D489">
        <f ca="1">RAND()</f>
        <v>0.32344958381200495</v>
      </c>
    </row>
    <row r="490" spans="1:4">
      <c r="A490" t="s">
        <v>1646</v>
      </c>
      <c r="B490" t="s">
        <v>776</v>
      </c>
      <c r="C490">
        <v>871</v>
      </c>
      <c r="D490">
        <f ca="1">RAND()</f>
        <v>0.30252505033500787</v>
      </c>
    </row>
    <row r="491" spans="1:4">
      <c r="A491" t="s">
        <v>165</v>
      </c>
      <c r="B491" t="s">
        <v>1</v>
      </c>
      <c r="C491">
        <v>165</v>
      </c>
      <c r="D491">
        <f ca="1">RAND()</f>
        <v>0.49722496028654861</v>
      </c>
    </row>
    <row r="492" spans="1:4">
      <c r="A492" t="s">
        <v>1108</v>
      </c>
      <c r="B492" t="s">
        <v>776</v>
      </c>
      <c r="C492">
        <v>333</v>
      </c>
      <c r="D492">
        <f ca="1">RAND()</f>
        <v>0.12529133052401453</v>
      </c>
    </row>
    <row r="493" spans="1:4">
      <c r="A493" t="s">
        <v>1721</v>
      </c>
      <c r="B493" t="s">
        <v>776</v>
      </c>
      <c r="C493">
        <v>946</v>
      </c>
      <c r="D493">
        <f ca="1">RAND()</f>
        <v>0.20961260048840835</v>
      </c>
    </row>
    <row r="494" spans="1:4">
      <c r="A494" t="s">
        <v>729</v>
      </c>
      <c r="B494" t="s">
        <v>1</v>
      </c>
      <c r="C494">
        <v>729</v>
      </c>
      <c r="D494">
        <f ca="1">RAND()</f>
        <v>0.32013404950567237</v>
      </c>
    </row>
    <row r="495" spans="1:4">
      <c r="A495" t="s">
        <v>156</v>
      </c>
      <c r="B495" t="s">
        <v>1</v>
      </c>
      <c r="C495">
        <v>156</v>
      </c>
      <c r="D495">
        <f ca="1">RAND()</f>
        <v>0.34697810377992966</v>
      </c>
    </row>
    <row r="496" spans="1:4">
      <c r="A496" t="s">
        <v>1592</v>
      </c>
      <c r="B496" t="s">
        <v>776</v>
      </c>
      <c r="C496">
        <v>817</v>
      </c>
      <c r="D496">
        <f ca="1">RAND()</f>
        <v>0.16291584827152306</v>
      </c>
    </row>
    <row r="497" spans="1:4">
      <c r="A497" t="s">
        <v>840</v>
      </c>
      <c r="B497" t="s">
        <v>776</v>
      </c>
      <c r="C497">
        <v>65</v>
      </c>
      <c r="D497">
        <f ca="1">RAND()</f>
        <v>0.77444423433916798</v>
      </c>
    </row>
    <row r="498" spans="1:4">
      <c r="A498" t="s">
        <v>970</v>
      </c>
      <c r="B498" t="s">
        <v>776</v>
      </c>
      <c r="C498">
        <v>195</v>
      </c>
      <c r="D498">
        <f ca="1">RAND()</f>
        <v>0.15405701887927825</v>
      </c>
    </row>
    <row r="499" spans="1:4">
      <c r="A499" t="s">
        <v>522</v>
      </c>
      <c r="B499" t="s">
        <v>1</v>
      </c>
      <c r="C499">
        <v>522</v>
      </c>
      <c r="D499">
        <f ca="1">RAND()</f>
        <v>0.76335473872098436</v>
      </c>
    </row>
    <row r="500" spans="1:4">
      <c r="A500" t="s">
        <v>993</v>
      </c>
      <c r="B500" t="s">
        <v>776</v>
      </c>
      <c r="C500">
        <v>218</v>
      </c>
      <c r="D500">
        <f ca="1">RAND()</f>
        <v>0.70667727122148949</v>
      </c>
    </row>
    <row r="501" spans="1:4">
      <c r="A501" t="s">
        <v>1395</v>
      </c>
      <c r="B501" t="s">
        <v>776</v>
      </c>
      <c r="C501">
        <v>620</v>
      </c>
      <c r="D501">
        <f ca="1">RAND()</f>
        <v>0.82208956640620567</v>
      </c>
    </row>
    <row r="502" spans="1:4">
      <c r="A502" t="s">
        <v>1688</v>
      </c>
      <c r="B502" t="s">
        <v>776</v>
      </c>
      <c r="C502">
        <v>913</v>
      </c>
      <c r="D502">
        <f ca="1">RAND()</f>
        <v>0.21847882261986928</v>
      </c>
    </row>
    <row r="503" spans="1:4">
      <c r="A503" t="s">
        <v>1699</v>
      </c>
      <c r="B503" t="s">
        <v>776</v>
      </c>
      <c r="C503">
        <v>924</v>
      </c>
      <c r="D503">
        <f ca="1">RAND()</f>
        <v>0.99961052454947963</v>
      </c>
    </row>
    <row r="504" spans="1:4">
      <c r="A504" t="s">
        <v>865</v>
      </c>
      <c r="B504" t="s">
        <v>776</v>
      </c>
      <c r="C504">
        <v>90</v>
      </c>
      <c r="D504">
        <f ca="1">RAND()</f>
        <v>0.91669243687554058</v>
      </c>
    </row>
    <row r="505" spans="1:4">
      <c r="A505" t="s">
        <v>450</v>
      </c>
      <c r="B505" t="s">
        <v>1</v>
      </c>
      <c r="C505">
        <v>450</v>
      </c>
      <c r="D505">
        <f ca="1">RAND()</f>
        <v>6.8472806010289045E-2</v>
      </c>
    </row>
    <row r="506" spans="1:4">
      <c r="A506" t="s">
        <v>1770</v>
      </c>
      <c r="B506" t="s">
        <v>776</v>
      </c>
      <c r="C506">
        <v>995</v>
      </c>
      <c r="D506">
        <f ca="1">RAND()</f>
        <v>0.21179933967626186</v>
      </c>
    </row>
    <row r="507" spans="1:4">
      <c r="A507" t="s">
        <v>194</v>
      </c>
      <c r="B507" t="s">
        <v>1</v>
      </c>
      <c r="C507">
        <v>194</v>
      </c>
      <c r="D507">
        <f ca="1">RAND()</f>
        <v>0.99881084864079273</v>
      </c>
    </row>
    <row r="508" spans="1:4">
      <c r="A508" t="s">
        <v>748</v>
      </c>
      <c r="B508" t="s">
        <v>1</v>
      </c>
      <c r="C508">
        <v>748</v>
      </c>
      <c r="D508">
        <f ca="1">RAND()</f>
        <v>0.61423319153784983</v>
      </c>
    </row>
    <row r="509" spans="1:4">
      <c r="A509" t="s">
        <v>1460</v>
      </c>
      <c r="B509" t="s">
        <v>776</v>
      </c>
      <c r="C509">
        <v>685</v>
      </c>
      <c r="D509">
        <f ca="1">RAND()</f>
        <v>0.87984547787697165</v>
      </c>
    </row>
    <row r="510" spans="1:4">
      <c r="A510" t="s">
        <v>520</v>
      </c>
      <c r="B510" t="s">
        <v>1</v>
      </c>
      <c r="C510">
        <v>520</v>
      </c>
      <c r="D510">
        <f ca="1">RAND()</f>
        <v>0.6625902590551952</v>
      </c>
    </row>
    <row r="511" spans="1:4">
      <c r="A511" t="s">
        <v>646</v>
      </c>
      <c r="B511" t="s">
        <v>1</v>
      </c>
      <c r="C511">
        <v>646</v>
      </c>
      <c r="D511">
        <f ca="1">RAND()</f>
        <v>8.5576840060818338E-2</v>
      </c>
    </row>
    <row r="512" spans="1:4">
      <c r="A512" t="s">
        <v>1633</v>
      </c>
      <c r="B512" t="s">
        <v>776</v>
      </c>
      <c r="C512">
        <v>858</v>
      </c>
      <c r="D512">
        <f ca="1">RAND()</f>
        <v>0.35794413032582673</v>
      </c>
    </row>
    <row r="513" spans="1:4">
      <c r="A513" t="s">
        <v>1251</v>
      </c>
      <c r="B513" t="s">
        <v>776</v>
      </c>
      <c r="C513">
        <v>476</v>
      </c>
      <c r="D513">
        <f ca="1">RAND()</f>
        <v>0.93039753029209415</v>
      </c>
    </row>
    <row r="514" spans="1:4">
      <c r="A514" t="s">
        <v>668</v>
      </c>
      <c r="B514" t="s">
        <v>1</v>
      </c>
      <c r="C514">
        <v>668</v>
      </c>
      <c r="D514">
        <f ca="1">RAND()</f>
        <v>0.96161186893072625</v>
      </c>
    </row>
    <row r="515" spans="1:4">
      <c r="A515" t="s">
        <v>1412</v>
      </c>
      <c r="B515" t="s">
        <v>776</v>
      </c>
      <c r="C515">
        <v>637</v>
      </c>
      <c r="D515">
        <f ca="1">RAND()</f>
        <v>0.75856674543296321</v>
      </c>
    </row>
    <row r="516" spans="1:4">
      <c r="A516" t="s">
        <v>323</v>
      </c>
      <c r="B516" t="s">
        <v>1</v>
      </c>
      <c r="C516">
        <v>323</v>
      </c>
      <c r="D516">
        <f ca="1">RAND()</f>
        <v>4.4500720868841381E-2</v>
      </c>
    </row>
    <row r="517" spans="1:4">
      <c r="A517" t="s">
        <v>1234</v>
      </c>
      <c r="B517" t="s">
        <v>776</v>
      </c>
      <c r="C517">
        <v>459</v>
      </c>
      <c r="D517">
        <f ca="1">RAND()</f>
        <v>0.54822667267647474</v>
      </c>
    </row>
    <row r="518" spans="1:4">
      <c r="A518" t="s">
        <v>650</v>
      </c>
      <c r="B518" t="s">
        <v>1</v>
      </c>
      <c r="C518">
        <v>650</v>
      </c>
      <c r="D518">
        <f ca="1">RAND()</f>
        <v>0.22417401220487021</v>
      </c>
    </row>
    <row r="519" spans="1:4">
      <c r="A519" t="s">
        <v>1205</v>
      </c>
      <c r="B519" t="s">
        <v>776</v>
      </c>
      <c r="C519">
        <v>430</v>
      </c>
      <c r="D519">
        <f ca="1">RAND()</f>
        <v>0.24397609325760095</v>
      </c>
    </row>
    <row r="520" spans="1:4">
      <c r="A520" t="s">
        <v>508</v>
      </c>
      <c r="B520" t="s">
        <v>1</v>
      </c>
      <c r="C520">
        <v>508</v>
      </c>
      <c r="D520">
        <f ca="1">RAND()</f>
        <v>0.13528843637760779</v>
      </c>
    </row>
    <row r="521" spans="1:4">
      <c r="A521" t="s">
        <v>1902</v>
      </c>
      <c r="B521" t="s">
        <v>776</v>
      </c>
      <c r="C521">
        <v>1127</v>
      </c>
      <c r="D521">
        <f ca="1">RAND()</f>
        <v>0.5549753636514152</v>
      </c>
    </row>
    <row r="522" spans="1:4">
      <c r="A522" t="s">
        <v>275</v>
      </c>
      <c r="B522" t="s">
        <v>1</v>
      </c>
      <c r="C522">
        <v>275</v>
      </c>
      <c r="D522">
        <f ca="1">RAND()</f>
        <v>0.32415725307237264</v>
      </c>
    </row>
    <row r="523" spans="1:4">
      <c r="A523" t="s">
        <v>1426</v>
      </c>
      <c r="B523" t="s">
        <v>776</v>
      </c>
      <c r="C523">
        <v>651</v>
      </c>
      <c r="D523">
        <f ca="1">RAND()</f>
        <v>0.43165031825344191</v>
      </c>
    </row>
    <row r="524" spans="1:4">
      <c r="A524" t="s">
        <v>1799</v>
      </c>
      <c r="B524" t="s">
        <v>776</v>
      </c>
      <c r="C524">
        <v>1024</v>
      </c>
      <c r="D524">
        <f ca="1">RAND()</f>
        <v>0.86346176946449404</v>
      </c>
    </row>
    <row r="525" spans="1:4">
      <c r="A525" t="s">
        <v>1869</v>
      </c>
      <c r="B525" t="s">
        <v>776</v>
      </c>
      <c r="C525">
        <v>1094</v>
      </c>
      <c r="D525">
        <f ca="1">RAND()</f>
        <v>0.36163384910673368</v>
      </c>
    </row>
    <row r="526" spans="1:4">
      <c r="A526" t="s">
        <v>585</v>
      </c>
      <c r="B526" t="s">
        <v>1</v>
      </c>
      <c r="C526">
        <v>585</v>
      </c>
      <c r="D526">
        <f ca="1">RAND()</f>
        <v>0.39577019465412211</v>
      </c>
    </row>
    <row r="527" spans="1:4">
      <c r="A527" t="s">
        <v>1173</v>
      </c>
      <c r="B527" t="s">
        <v>776</v>
      </c>
      <c r="C527">
        <v>398</v>
      </c>
      <c r="D527">
        <f ca="1">RAND()</f>
        <v>0.65528412501572753</v>
      </c>
    </row>
    <row r="528" spans="1:4">
      <c r="A528" t="s">
        <v>1115</v>
      </c>
      <c r="B528" t="s">
        <v>776</v>
      </c>
      <c r="C528">
        <v>340</v>
      </c>
      <c r="D528">
        <f ca="1">RAND()</f>
        <v>0.88904488898723877</v>
      </c>
    </row>
    <row r="529" spans="1:4">
      <c r="A529" t="s">
        <v>1016</v>
      </c>
      <c r="B529" t="s">
        <v>776</v>
      </c>
      <c r="C529">
        <v>241</v>
      </c>
      <c r="D529">
        <f ca="1">RAND()</f>
        <v>0.13937684502260239</v>
      </c>
    </row>
    <row r="530" spans="1:4">
      <c r="A530" t="s">
        <v>129</v>
      </c>
      <c r="B530" t="s">
        <v>1</v>
      </c>
      <c r="C530">
        <v>129</v>
      </c>
      <c r="D530">
        <f ca="1">RAND()</f>
        <v>0.65748002044689347</v>
      </c>
    </row>
    <row r="531" spans="1:4">
      <c r="A531" t="s">
        <v>1311</v>
      </c>
      <c r="B531" t="s">
        <v>776</v>
      </c>
      <c r="C531">
        <v>536</v>
      </c>
      <c r="D531">
        <f ca="1">RAND()</f>
        <v>0.4860541304715289</v>
      </c>
    </row>
    <row r="532" spans="1:4">
      <c r="A532" t="s">
        <v>706</v>
      </c>
      <c r="B532" t="s">
        <v>1</v>
      </c>
      <c r="C532">
        <v>706</v>
      </c>
      <c r="D532">
        <f ca="1">RAND()</f>
        <v>0.61856754305910022</v>
      </c>
    </row>
    <row r="533" spans="1:4">
      <c r="A533" t="s">
        <v>1256</v>
      </c>
      <c r="B533" t="s">
        <v>776</v>
      </c>
      <c r="C533">
        <v>481</v>
      </c>
      <c r="D533">
        <f ca="1">RAND()</f>
        <v>0.68051555790667051</v>
      </c>
    </row>
    <row r="534" spans="1:4">
      <c r="A534" t="s">
        <v>561</v>
      </c>
      <c r="B534" t="s">
        <v>1</v>
      </c>
      <c r="C534">
        <v>561</v>
      </c>
      <c r="D534">
        <f ca="1">RAND()</f>
        <v>6.4903805195440367E-2</v>
      </c>
    </row>
    <row r="535" spans="1:4">
      <c r="A535" t="s">
        <v>1609</v>
      </c>
      <c r="B535" t="s">
        <v>776</v>
      </c>
      <c r="C535">
        <v>834</v>
      </c>
      <c r="D535">
        <f ca="1">RAND()</f>
        <v>0.29086641391142887</v>
      </c>
    </row>
    <row r="536" spans="1:4">
      <c r="A536" t="s">
        <v>363</v>
      </c>
      <c r="B536" t="s">
        <v>1</v>
      </c>
      <c r="C536">
        <v>363</v>
      </c>
      <c r="D536">
        <f ca="1">RAND()</f>
        <v>0.35867539269408277</v>
      </c>
    </row>
    <row r="537" spans="1:4">
      <c r="A537" t="s">
        <v>530</v>
      </c>
      <c r="B537" t="s">
        <v>1</v>
      </c>
      <c r="C537">
        <v>530</v>
      </c>
      <c r="D537">
        <f ca="1">RAND()</f>
        <v>0.76457392806865065</v>
      </c>
    </row>
    <row r="538" spans="1:4">
      <c r="A538" t="s">
        <v>607</v>
      </c>
      <c r="B538" t="s">
        <v>1</v>
      </c>
      <c r="C538">
        <v>607</v>
      </c>
      <c r="D538">
        <f ca="1">RAND()</f>
        <v>0.39759986878425568</v>
      </c>
    </row>
    <row r="539" spans="1:4">
      <c r="A539" t="s">
        <v>1428</v>
      </c>
      <c r="B539" t="s">
        <v>776</v>
      </c>
      <c r="C539">
        <v>653</v>
      </c>
      <c r="D539">
        <f ca="1">RAND()</f>
        <v>0.32006660738887827</v>
      </c>
    </row>
    <row r="540" spans="1:4">
      <c r="A540" t="s">
        <v>1214</v>
      </c>
      <c r="B540" t="s">
        <v>776</v>
      </c>
      <c r="C540">
        <v>439</v>
      </c>
      <c r="D540">
        <f ca="1">RAND()</f>
        <v>0.15859697944988316</v>
      </c>
    </row>
    <row r="541" spans="1:4">
      <c r="A541" t="s">
        <v>393</v>
      </c>
      <c r="B541" t="s">
        <v>1</v>
      </c>
      <c r="C541">
        <v>393</v>
      </c>
      <c r="D541">
        <f ca="1">RAND()</f>
        <v>0.80471006713382964</v>
      </c>
    </row>
    <row r="542" spans="1:4">
      <c r="A542" t="s">
        <v>151</v>
      </c>
      <c r="B542" t="s">
        <v>1</v>
      </c>
      <c r="C542">
        <v>151</v>
      </c>
      <c r="D542">
        <f ca="1">RAND()</f>
        <v>0.37745845431920222</v>
      </c>
    </row>
    <row r="543" spans="1:4">
      <c r="A543" t="s">
        <v>612</v>
      </c>
      <c r="B543" t="s">
        <v>1</v>
      </c>
      <c r="C543">
        <v>612</v>
      </c>
      <c r="D543">
        <f ca="1">RAND()</f>
        <v>0.20196335930646403</v>
      </c>
    </row>
    <row r="544" spans="1:4">
      <c r="A544" t="s">
        <v>1273</v>
      </c>
      <c r="B544" t="s">
        <v>776</v>
      </c>
      <c r="C544">
        <v>498</v>
      </c>
      <c r="D544">
        <f ca="1">RAND()</f>
        <v>0.9212474065545363</v>
      </c>
    </row>
    <row r="545" spans="1:4">
      <c r="A545" t="s">
        <v>101</v>
      </c>
      <c r="B545" t="s">
        <v>1</v>
      </c>
      <c r="C545">
        <v>101</v>
      </c>
      <c r="D545">
        <f ca="1">RAND()</f>
        <v>0.28568028429352699</v>
      </c>
    </row>
    <row r="546" spans="1:4">
      <c r="A546" t="s">
        <v>1687</v>
      </c>
      <c r="B546" t="s">
        <v>776</v>
      </c>
      <c r="C546">
        <v>912</v>
      </c>
      <c r="D546">
        <f ca="1">RAND()</f>
        <v>0.76883719018337626</v>
      </c>
    </row>
    <row r="547" spans="1:4">
      <c r="A547" t="s">
        <v>144</v>
      </c>
      <c r="B547" t="s">
        <v>1</v>
      </c>
      <c r="C547">
        <v>144</v>
      </c>
      <c r="D547">
        <f ca="1">RAND()</f>
        <v>0.37319758007641224</v>
      </c>
    </row>
    <row r="548" spans="1:4">
      <c r="A548" t="s">
        <v>1339</v>
      </c>
      <c r="B548" t="s">
        <v>776</v>
      </c>
      <c r="C548">
        <v>564</v>
      </c>
      <c r="D548">
        <f ca="1">RAND()</f>
        <v>0.58182036960486816</v>
      </c>
    </row>
    <row r="549" spans="1:4">
      <c r="A549" t="s">
        <v>909</v>
      </c>
      <c r="B549" t="s">
        <v>776</v>
      </c>
      <c r="C549">
        <v>134</v>
      </c>
      <c r="D549">
        <f ca="1">RAND()</f>
        <v>0.62465507648923202</v>
      </c>
    </row>
    <row r="550" spans="1:4">
      <c r="A550" t="s">
        <v>166</v>
      </c>
      <c r="B550" t="s">
        <v>1</v>
      </c>
      <c r="C550">
        <v>166</v>
      </c>
      <c r="D550">
        <f ca="1">RAND()</f>
        <v>0.700297039534721</v>
      </c>
    </row>
    <row r="551" spans="1:4">
      <c r="A551" t="s">
        <v>162</v>
      </c>
      <c r="B551" t="s">
        <v>1</v>
      </c>
      <c r="C551">
        <v>162</v>
      </c>
      <c r="D551">
        <f ca="1">RAND()</f>
        <v>0.58180757808434158</v>
      </c>
    </row>
    <row r="552" spans="1:4">
      <c r="A552" t="s">
        <v>128</v>
      </c>
      <c r="B552" t="s">
        <v>1</v>
      </c>
      <c r="C552">
        <v>128</v>
      </c>
      <c r="D552">
        <f ca="1">RAND()</f>
        <v>0.10496128011268935</v>
      </c>
    </row>
    <row r="553" spans="1:4">
      <c r="A553" t="s">
        <v>871</v>
      </c>
      <c r="B553" t="s">
        <v>776</v>
      </c>
      <c r="C553">
        <v>96</v>
      </c>
      <c r="D553">
        <f ca="1">RAND()</f>
        <v>0.97899627839375547</v>
      </c>
    </row>
    <row r="554" spans="1:4">
      <c r="A554" t="s">
        <v>187</v>
      </c>
      <c r="B554" t="s">
        <v>1</v>
      </c>
      <c r="C554">
        <v>187</v>
      </c>
      <c r="D554">
        <f ca="1">RAND()</f>
        <v>0.89553210403686889</v>
      </c>
    </row>
    <row r="555" spans="1:4">
      <c r="A555" t="s">
        <v>1167</v>
      </c>
      <c r="B555" t="s">
        <v>776</v>
      </c>
      <c r="C555">
        <v>392</v>
      </c>
      <c r="D555">
        <f ca="1">RAND()</f>
        <v>0.90072549632883037</v>
      </c>
    </row>
    <row r="556" spans="1:4">
      <c r="A556" t="s">
        <v>779</v>
      </c>
      <c r="B556" t="s">
        <v>776</v>
      </c>
      <c r="C556">
        <v>4</v>
      </c>
      <c r="D556">
        <f ca="1">RAND()</f>
        <v>1.7648203830202824E-2</v>
      </c>
    </row>
    <row r="557" spans="1:4">
      <c r="A557" t="s">
        <v>1906</v>
      </c>
      <c r="B557" t="s">
        <v>776</v>
      </c>
      <c r="C557">
        <v>1131</v>
      </c>
      <c r="D557">
        <f ca="1">RAND()</f>
        <v>0.43452648725863274</v>
      </c>
    </row>
    <row r="558" spans="1:4">
      <c r="A558" t="s">
        <v>1641</v>
      </c>
      <c r="B558" t="s">
        <v>776</v>
      </c>
      <c r="C558">
        <v>866</v>
      </c>
      <c r="D558">
        <f ca="1">RAND()</f>
        <v>0.20276490979031569</v>
      </c>
    </row>
    <row r="559" spans="1:4">
      <c r="A559" t="s">
        <v>1516</v>
      </c>
      <c r="B559" t="s">
        <v>776</v>
      </c>
      <c r="C559">
        <v>741</v>
      </c>
      <c r="D559">
        <f ca="1">RAND()</f>
        <v>0.17253915088136129</v>
      </c>
    </row>
    <row r="560" spans="1:4">
      <c r="A560" t="s">
        <v>959</v>
      </c>
      <c r="B560" t="s">
        <v>776</v>
      </c>
      <c r="C560">
        <v>184</v>
      </c>
      <c r="D560">
        <f ca="1">RAND()</f>
        <v>0.71143028095643412</v>
      </c>
    </row>
    <row r="561" spans="1:4">
      <c r="A561" t="s">
        <v>135</v>
      </c>
      <c r="B561" t="s">
        <v>1</v>
      </c>
      <c r="C561">
        <v>135</v>
      </c>
      <c r="D561">
        <f ca="1">RAND()</f>
        <v>0.42544438265835083</v>
      </c>
    </row>
    <row r="562" spans="1:4">
      <c r="A562" t="s">
        <v>1280</v>
      </c>
      <c r="B562" t="s">
        <v>776</v>
      </c>
      <c r="C562">
        <v>505</v>
      </c>
      <c r="D562">
        <f ca="1">RAND()</f>
        <v>0.95676563469463294</v>
      </c>
    </row>
    <row r="563" spans="1:4">
      <c r="A563" t="s">
        <v>600</v>
      </c>
      <c r="B563" t="s">
        <v>1</v>
      </c>
      <c r="C563">
        <v>600</v>
      </c>
      <c r="D563">
        <f ca="1">RAND()</f>
        <v>0.49678751452795522</v>
      </c>
    </row>
    <row r="564" spans="1:4">
      <c r="A564" t="s">
        <v>1737</v>
      </c>
      <c r="B564" t="s">
        <v>776</v>
      </c>
      <c r="C564">
        <v>962</v>
      </c>
      <c r="D564">
        <f ca="1">RAND()</f>
        <v>0.29116036832513315</v>
      </c>
    </row>
    <row r="565" spans="1:4">
      <c r="A565" t="s">
        <v>1904</v>
      </c>
      <c r="B565" t="s">
        <v>776</v>
      </c>
      <c r="C565">
        <v>1129</v>
      </c>
      <c r="D565">
        <f ca="1">RAND()</f>
        <v>0.84252649452642758</v>
      </c>
    </row>
    <row r="566" spans="1:4">
      <c r="A566" t="s">
        <v>619</v>
      </c>
      <c r="B566" t="s">
        <v>1</v>
      </c>
      <c r="C566">
        <v>619</v>
      </c>
      <c r="D566">
        <f ca="1">RAND()</f>
        <v>0.8513289522143237</v>
      </c>
    </row>
    <row r="567" spans="1:4">
      <c r="A567" t="s">
        <v>78</v>
      </c>
      <c r="B567" t="s">
        <v>1</v>
      </c>
      <c r="C567">
        <v>78</v>
      </c>
      <c r="D567">
        <f ca="1">RAND()</f>
        <v>0.36887348372631923</v>
      </c>
    </row>
    <row r="568" spans="1:4">
      <c r="A568" t="s">
        <v>1039</v>
      </c>
      <c r="B568" t="s">
        <v>776</v>
      </c>
      <c r="C568">
        <v>264</v>
      </c>
      <c r="D568">
        <f ca="1">RAND()</f>
        <v>0.76072420573390576</v>
      </c>
    </row>
    <row r="569" spans="1:4">
      <c r="A569" t="s">
        <v>1830</v>
      </c>
      <c r="B569" t="s">
        <v>776</v>
      </c>
      <c r="C569">
        <v>1055</v>
      </c>
      <c r="D569">
        <f ca="1">RAND()</f>
        <v>0.79055410144877458</v>
      </c>
    </row>
    <row r="570" spans="1:4">
      <c r="A570" t="s">
        <v>440</v>
      </c>
      <c r="B570" t="s">
        <v>1</v>
      </c>
      <c r="C570">
        <v>440</v>
      </c>
      <c r="D570">
        <f ca="1">RAND()</f>
        <v>8.0318400173038484E-2</v>
      </c>
    </row>
    <row r="571" spans="1:4">
      <c r="A571" t="s">
        <v>1766</v>
      </c>
      <c r="B571" t="s">
        <v>776</v>
      </c>
      <c r="C571">
        <v>991</v>
      </c>
      <c r="D571">
        <f ca="1">RAND()</f>
        <v>2.8593634708596993E-2</v>
      </c>
    </row>
    <row r="572" spans="1:4">
      <c r="A572" t="s">
        <v>1344</v>
      </c>
      <c r="B572" t="s">
        <v>776</v>
      </c>
      <c r="C572">
        <v>569</v>
      </c>
      <c r="D572">
        <f ca="1">RAND()</f>
        <v>0.11492160541276408</v>
      </c>
    </row>
    <row r="573" spans="1:4">
      <c r="A573" t="s">
        <v>720</v>
      </c>
      <c r="B573" t="s">
        <v>1</v>
      </c>
      <c r="C573">
        <v>720</v>
      </c>
      <c r="D573">
        <f ca="1">RAND()</f>
        <v>0.67725718710322624</v>
      </c>
    </row>
    <row r="574" spans="1:4">
      <c r="A574" t="s">
        <v>1430</v>
      </c>
      <c r="B574" t="s">
        <v>776</v>
      </c>
      <c r="C574">
        <v>655</v>
      </c>
      <c r="D574">
        <f ca="1">RAND()</f>
        <v>0.64012133252841596</v>
      </c>
    </row>
    <row r="575" spans="1:4">
      <c r="A575" t="s">
        <v>1129</v>
      </c>
      <c r="B575" t="s">
        <v>776</v>
      </c>
      <c r="C575">
        <v>354</v>
      </c>
      <c r="D575">
        <f ca="1">RAND()</f>
        <v>0.49097622310827882</v>
      </c>
    </row>
    <row r="576" spans="1:4">
      <c r="A576" t="s">
        <v>1372</v>
      </c>
      <c r="B576" t="s">
        <v>776</v>
      </c>
      <c r="C576">
        <v>597</v>
      </c>
      <c r="D576">
        <f ca="1">RAND()</f>
        <v>0.49437340375362659</v>
      </c>
    </row>
    <row r="577" spans="1:4">
      <c r="A577" t="s">
        <v>658</v>
      </c>
      <c r="B577" t="s">
        <v>1</v>
      </c>
      <c r="C577">
        <v>658</v>
      </c>
      <c r="D577">
        <f ca="1">RAND()</f>
        <v>0.2125951797773501</v>
      </c>
    </row>
    <row r="578" spans="1:4">
      <c r="A578" t="s">
        <v>443</v>
      </c>
      <c r="B578" t="s">
        <v>1</v>
      </c>
      <c r="C578">
        <v>443</v>
      </c>
      <c r="D578">
        <f ca="1">RAND()</f>
        <v>0.24583687557397127</v>
      </c>
    </row>
    <row r="579" spans="1:4">
      <c r="A579" t="s">
        <v>1492</v>
      </c>
      <c r="B579" t="s">
        <v>776</v>
      </c>
      <c r="C579">
        <v>717</v>
      </c>
      <c r="D579">
        <f ca="1">RAND()</f>
        <v>9.604777144594534E-2</v>
      </c>
    </row>
    <row r="580" spans="1:4">
      <c r="A580" t="s">
        <v>1041</v>
      </c>
      <c r="B580" t="s">
        <v>776</v>
      </c>
      <c r="C580">
        <v>266</v>
      </c>
      <c r="D580">
        <f ca="1">RAND()</f>
        <v>0.82866173000526844</v>
      </c>
    </row>
    <row r="581" spans="1:4">
      <c r="A581" t="s">
        <v>1203</v>
      </c>
      <c r="B581" t="s">
        <v>776</v>
      </c>
      <c r="C581">
        <v>428</v>
      </c>
      <c r="D581">
        <f ca="1">RAND()</f>
        <v>0.82830284285905287</v>
      </c>
    </row>
    <row r="582" spans="1:4">
      <c r="A582" t="s">
        <v>1623</v>
      </c>
      <c r="B582" t="s">
        <v>776</v>
      </c>
      <c r="C582">
        <v>848</v>
      </c>
      <c r="D582">
        <f ca="1">RAND()</f>
        <v>0.55070500916057363</v>
      </c>
    </row>
    <row r="583" spans="1:4">
      <c r="A583" t="s">
        <v>1647</v>
      </c>
      <c r="B583" t="s">
        <v>776</v>
      </c>
      <c r="C583">
        <v>872</v>
      </c>
      <c r="D583">
        <f ca="1">RAND()</f>
        <v>0.9165062245396266</v>
      </c>
    </row>
    <row r="584" spans="1:4">
      <c r="A584" t="s">
        <v>1617</v>
      </c>
      <c r="B584" t="s">
        <v>776</v>
      </c>
      <c r="C584">
        <v>842</v>
      </c>
      <c r="D584">
        <f ca="1">RAND()</f>
        <v>0.66697239155004628</v>
      </c>
    </row>
    <row r="585" spans="1:4">
      <c r="A585" t="s">
        <v>1319</v>
      </c>
      <c r="B585" t="s">
        <v>776</v>
      </c>
      <c r="C585">
        <v>544</v>
      </c>
      <c r="D585">
        <f ca="1">RAND()</f>
        <v>0.88282404312214591</v>
      </c>
    </row>
    <row r="586" spans="1:4">
      <c r="A586" t="s">
        <v>270</v>
      </c>
      <c r="B586" t="s">
        <v>1</v>
      </c>
      <c r="C586">
        <v>270</v>
      </c>
      <c r="D586">
        <f ca="1">RAND()</f>
        <v>1.6267599967648372E-2</v>
      </c>
    </row>
    <row r="587" spans="1:4">
      <c r="A587" t="s">
        <v>262</v>
      </c>
      <c r="B587" t="s">
        <v>1</v>
      </c>
      <c r="C587">
        <v>262</v>
      </c>
      <c r="D587">
        <f ca="1">RAND()</f>
        <v>0.93599141156853383</v>
      </c>
    </row>
    <row r="588" spans="1:4">
      <c r="A588" t="s">
        <v>1491</v>
      </c>
      <c r="B588" t="s">
        <v>776</v>
      </c>
      <c r="C588">
        <v>716</v>
      </c>
      <c r="D588">
        <f ca="1">RAND()</f>
        <v>0.91349703769657853</v>
      </c>
    </row>
    <row r="589" spans="1:4">
      <c r="A589" t="s">
        <v>107</v>
      </c>
      <c r="B589" t="s">
        <v>1</v>
      </c>
      <c r="C589">
        <v>107</v>
      </c>
      <c r="D589">
        <f ca="1">RAND()</f>
        <v>0.32274557922912372</v>
      </c>
    </row>
    <row r="590" spans="1:4">
      <c r="A590" t="s">
        <v>962</v>
      </c>
      <c r="B590" t="s">
        <v>776</v>
      </c>
      <c r="C590">
        <v>187</v>
      </c>
      <c r="D590">
        <f ca="1">RAND()</f>
        <v>0.26495823454125589</v>
      </c>
    </row>
    <row r="591" spans="1:4">
      <c r="A591" t="s">
        <v>1863</v>
      </c>
      <c r="B591" t="s">
        <v>776</v>
      </c>
      <c r="C591">
        <v>1088</v>
      </c>
      <c r="D591">
        <f ca="1">RAND()</f>
        <v>0.40196377256793014</v>
      </c>
    </row>
    <row r="592" spans="1:4">
      <c r="A592" t="s">
        <v>986</v>
      </c>
      <c r="B592" t="s">
        <v>776</v>
      </c>
      <c r="C592">
        <v>211</v>
      </c>
      <c r="D592">
        <f ca="1">RAND()</f>
        <v>0.35984164429039878</v>
      </c>
    </row>
    <row r="593" spans="1:4">
      <c r="A593" t="s">
        <v>316</v>
      </c>
      <c r="B593" t="s">
        <v>1</v>
      </c>
      <c r="C593">
        <v>316</v>
      </c>
      <c r="D593">
        <f ca="1">RAND()</f>
        <v>0.70914784248929696</v>
      </c>
    </row>
    <row r="594" spans="1:4">
      <c r="A594" t="s">
        <v>1431</v>
      </c>
      <c r="B594" t="s">
        <v>776</v>
      </c>
      <c r="C594">
        <v>656</v>
      </c>
      <c r="D594">
        <f ca="1">RAND()</f>
        <v>0.10991478522621745</v>
      </c>
    </row>
    <row r="595" spans="1:4">
      <c r="A595" t="s">
        <v>1393</v>
      </c>
      <c r="B595" t="s">
        <v>776</v>
      </c>
      <c r="C595">
        <v>618</v>
      </c>
      <c r="D595">
        <f ca="1">RAND()</f>
        <v>0.34274191065883086</v>
      </c>
    </row>
    <row r="596" spans="1:4">
      <c r="A596" t="s">
        <v>1310</v>
      </c>
      <c r="B596" t="s">
        <v>776</v>
      </c>
      <c r="C596">
        <v>535</v>
      </c>
      <c r="D596">
        <f ca="1">RAND()</f>
        <v>0.41394657504064647</v>
      </c>
    </row>
    <row r="597" spans="1:4">
      <c r="A597" t="s">
        <v>5</v>
      </c>
      <c r="B597" t="s">
        <v>1</v>
      </c>
      <c r="C597">
        <v>5</v>
      </c>
      <c r="D597">
        <f ca="1">RAND()</f>
        <v>0.49391305653645001</v>
      </c>
    </row>
    <row r="598" spans="1:4">
      <c r="A598" t="s">
        <v>1188</v>
      </c>
      <c r="B598" t="s">
        <v>776</v>
      </c>
      <c r="C598">
        <v>413</v>
      </c>
      <c r="D598">
        <f ca="1">RAND()</f>
        <v>0.1818795270840714</v>
      </c>
    </row>
    <row r="599" spans="1:4">
      <c r="A599" t="s">
        <v>892</v>
      </c>
      <c r="B599" t="s">
        <v>776</v>
      </c>
      <c r="C599">
        <v>117</v>
      </c>
      <c r="D599">
        <f ca="1">RAND()</f>
        <v>7.0562213877654045E-3</v>
      </c>
    </row>
    <row r="600" spans="1:4">
      <c r="A600" t="s">
        <v>961</v>
      </c>
      <c r="B600" t="s">
        <v>776</v>
      </c>
      <c r="C600">
        <v>186</v>
      </c>
      <c r="D600">
        <f ca="1">RAND()</f>
        <v>0.93752559946687697</v>
      </c>
    </row>
    <row r="601" spans="1:4">
      <c r="A601" t="s">
        <v>154</v>
      </c>
      <c r="B601" t="s">
        <v>1</v>
      </c>
      <c r="C601">
        <v>154</v>
      </c>
      <c r="D601">
        <f ca="1">RAND()</f>
        <v>0.20062986743222255</v>
      </c>
    </row>
    <row r="602" spans="1:4">
      <c r="A602" t="s">
        <v>1733</v>
      </c>
      <c r="B602" t="s">
        <v>776</v>
      </c>
      <c r="C602">
        <v>958</v>
      </c>
      <c r="D602">
        <f ca="1">RAND()</f>
        <v>0.69077852693384489</v>
      </c>
    </row>
    <row r="603" spans="1:4">
      <c r="A603" t="s">
        <v>99</v>
      </c>
      <c r="B603" t="s">
        <v>1</v>
      </c>
      <c r="C603">
        <v>99</v>
      </c>
      <c r="D603">
        <f ca="1">RAND()</f>
        <v>0.16635749991776172</v>
      </c>
    </row>
    <row r="604" spans="1:4">
      <c r="A604" t="s">
        <v>112</v>
      </c>
      <c r="B604" t="s">
        <v>1</v>
      </c>
      <c r="C604">
        <v>112</v>
      </c>
      <c r="D604">
        <f ca="1">RAND()</f>
        <v>0.77287572176089836</v>
      </c>
    </row>
    <row r="605" spans="1:4">
      <c r="A605" t="s">
        <v>415</v>
      </c>
      <c r="B605" t="s">
        <v>1</v>
      </c>
      <c r="C605">
        <v>415</v>
      </c>
      <c r="D605">
        <f ca="1">RAND()</f>
        <v>0.52544123030515055</v>
      </c>
    </row>
    <row r="606" spans="1:4">
      <c r="A606" t="s">
        <v>1090</v>
      </c>
      <c r="B606" t="s">
        <v>776</v>
      </c>
      <c r="C606">
        <v>315</v>
      </c>
      <c r="D606">
        <f ca="1">RAND()</f>
        <v>0.33525189861901183</v>
      </c>
    </row>
    <row r="607" spans="1:4">
      <c r="A607" t="s">
        <v>2</v>
      </c>
      <c r="B607" t="s">
        <v>1</v>
      </c>
      <c r="C607">
        <v>2</v>
      </c>
      <c r="D607">
        <f ca="1">RAND()</f>
        <v>0.62899673993810878</v>
      </c>
    </row>
    <row r="608" spans="1:4">
      <c r="A608" t="s">
        <v>512</v>
      </c>
      <c r="B608" t="s">
        <v>1</v>
      </c>
      <c r="C608">
        <v>512</v>
      </c>
      <c r="D608">
        <f ca="1">RAND()</f>
        <v>0.51851262768966244</v>
      </c>
    </row>
    <row r="609" spans="1:4">
      <c r="A609" t="s">
        <v>477</v>
      </c>
      <c r="B609" t="s">
        <v>1</v>
      </c>
      <c r="C609">
        <v>477</v>
      </c>
      <c r="D609">
        <f ca="1">RAND()</f>
        <v>0.46108426671458025</v>
      </c>
    </row>
    <row r="610" spans="1:4">
      <c r="A610" t="s">
        <v>1555</v>
      </c>
      <c r="B610" t="s">
        <v>776</v>
      </c>
      <c r="C610">
        <v>780</v>
      </c>
      <c r="D610">
        <f ca="1">RAND()</f>
        <v>0.87264650230582164</v>
      </c>
    </row>
    <row r="611" spans="1:4">
      <c r="A611" t="s">
        <v>519</v>
      </c>
      <c r="B611" t="s">
        <v>1</v>
      </c>
      <c r="C611">
        <v>519</v>
      </c>
      <c r="D611">
        <f ca="1">RAND()</f>
        <v>0.7157270296574415</v>
      </c>
    </row>
    <row r="612" spans="1:4">
      <c r="A612" t="s">
        <v>43</v>
      </c>
      <c r="B612" t="s">
        <v>1</v>
      </c>
      <c r="C612">
        <v>43</v>
      </c>
      <c r="D612">
        <f ca="1">RAND()</f>
        <v>0.12976689517581075</v>
      </c>
    </row>
    <row r="613" spans="1:4">
      <c r="A613" t="s">
        <v>1307</v>
      </c>
      <c r="B613" t="s">
        <v>776</v>
      </c>
      <c r="C613">
        <v>532</v>
      </c>
      <c r="D613">
        <f ca="1">RAND()</f>
        <v>0.5020418944306182</v>
      </c>
    </row>
    <row r="614" spans="1:4">
      <c r="A614" t="s">
        <v>762</v>
      </c>
      <c r="B614" t="s">
        <v>1</v>
      </c>
      <c r="C614">
        <v>762</v>
      </c>
      <c r="D614">
        <f ca="1">RAND()</f>
        <v>0.89022936670541186</v>
      </c>
    </row>
    <row r="615" spans="1:4">
      <c r="A615" t="s">
        <v>919</v>
      </c>
      <c r="B615" t="s">
        <v>776</v>
      </c>
      <c r="C615">
        <v>144</v>
      </c>
      <c r="D615">
        <f ca="1">RAND()</f>
        <v>0.83192588329221751</v>
      </c>
    </row>
    <row r="616" spans="1:4">
      <c r="A616" t="s">
        <v>407</v>
      </c>
      <c r="B616" t="s">
        <v>1</v>
      </c>
      <c r="C616">
        <v>407</v>
      </c>
      <c r="D616">
        <f ca="1">RAND()</f>
        <v>0.71289097579251204</v>
      </c>
    </row>
    <row r="617" spans="1:4">
      <c r="A617" t="s">
        <v>1540</v>
      </c>
      <c r="B617" t="s">
        <v>776</v>
      </c>
      <c r="C617">
        <v>765</v>
      </c>
      <c r="D617">
        <f ca="1">RAND()</f>
        <v>0.77648573337862437</v>
      </c>
    </row>
    <row r="618" spans="1:4">
      <c r="A618" t="s">
        <v>1566</v>
      </c>
      <c r="B618" t="s">
        <v>776</v>
      </c>
      <c r="C618">
        <v>791</v>
      </c>
      <c r="D618">
        <f ca="1">RAND()</f>
        <v>0.39653527202294225</v>
      </c>
    </row>
    <row r="619" spans="1:4">
      <c r="A619" t="s">
        <v>643</v>
      </c>
      <c r="B619" t="s">
        <v>1</v>
      </c>
      <c r="C619">
        <v>643</v>
      </c>
      <c r="D619">
        <f ca="1">RAND()</f>
        <v>0.40338934021510553</v>
      </c>
    </row>
    <row r="620" spans="1:4">
      <c r="A620" t="s">
        <v>163</v>
      </c>
      <c r="B620" t="s">
        <v>1</v>
      </c>
      <c r="C620">
        <v>163</v>
      </c>
      <c r="D620">
        <f ca="1">RAND()</f>
        <v>0.1435424655235239</v>
      </c>
    </row>
    <row r="621" spans="1:4">
      <c r="A621" t="s">
        <v>181</v>
      </c>
      <c r="B621" t="s">
        <v>1</v>
      </c>
      <c r="C621">
        <v>181</v>
      </c>
      <c r="D621">
        <f ca="1">RAND()</f>
        <v>0.78277364205515332</v>
      </c>
    </row>
    <row r="622" spans="1:4">
      <c r="A622" t="s">
        <v>1826</v>
      </c>
      <c r="B622" t="s">
        <v>776</v>
      </c>
      <c r="C622">
        <v>1051</v>
      </c>
      <c r="D622">
        <f ca="1">RAND()</f>
        <v>8.7049961591210478E-2</v>
      </c>
    </row>
    <row r="623" spans="1:4">
      <c r="A623" t="s">
        <v>1163</v>
      </c>
      <c r="B623" t="s">
        <v>776</v>
      </c>
      <c r="C623">
        <v>388</v>
      </c>
      <c r="D623">
        <f ca="1">RAND()</f>
        <v>0.69762325091644117</v>
      </c>
    </row>
    <row r="624" spans="1:4">
      <c r="A624" t="s">
        <v>1450</v>
      </c>
      <c r="B624" t="s">
        <v>776</v>
      </c>
      <c r="C624">
        <v>675</v>
      </c>
      <c r="D624">
        <f ca="1">RAND()</f>
        <v>0.42697890913891656</v>
      </c>
    </row>
    <row r="625" spans="1:4">
      <c r="A625" t="s">
        <v>837</v>
      </c>
      <c r="B625" t="s">
        <v>776</v>
      </c>
      <c r="C625">
        <v>62</v>
      </c>
      <c r="D625">
        <f ca="1">RAND()</f>
        <v>3.0066582892140592E-2</v>
      </c>
    </row>
    <row r="626" spans="1:4">
      <c r="A626" t="s">
        <v>1202</v>
      </c>
      <c r="B626" t="s">
        <v>776</v>
      </c>
      <c r="C626">
        <v>427</v>
      </c>
      <c r="D626">
        <f ca="1">RAND()</f>
        <v>0.54438095149684951</v>
      </c>
    </row>
    <row r="627" spans="1:4">
      <c r="A627" t="s">
        <v>1696</v>
      </c>
      <c r="B627" t="s">
        <v>776</v>
      </c>
      <c r="C627">
        <v>921</v>
      </c>
      <c r="D627">
        <f ca="1">RAND()</f>
        <v>0.16974360370677932</v>
      </c>
    </row>
    <row r="628" spans="1:4">
      <c r="A628" t="s">
        <v>264</v>
      </c>
      <c r="B628" t="s">
        <v>1</v>
      </c>
      <c r="C628">
        <v>264</v>
      </c>
      <c r="D628">
        <f ca="1">RAND()</f>
        <v>0.46509059330184188</v>
      </c>
    </row>
    <row r="629" spans="1:4">
      <c r="A629" t="s">
        <v>98</v>
      </c>
      <c r="B629" t="s">
        <v>1</v>
      </c>
      <c r="C629">
        <v>98</v>
      </c>
      <c r="D629">
        <f ca="1">RAND()</f>
        <v>0.2918448170569039</v>
      </c>
    </row>
    <row r="630" spans="1:4">
      <c r="A630" t="s">
        <v>1030</v>
      </c>
      <c r="B630" t="s">
        <v>776</v>
      </c>
      <c r="C630">
        <v>255</v>
      </c>
      <c r="D630">
        <f ca="1">RAND()</f>
        <v>0.94029563789158799</v>
      </c>
    </row>
    <row r="631" spans="1:4">
      <c r="A631" t="s">
        <v>1054</v>
      </c>
      <c r="B631" t="s">
        <v>776</v>
      </c>
      <c r="C631">
        <v>279</v>
      </c>
      <c r="D631">
        <f ca="1">RAND()</f>
        <v>0.70619532758026526</v>
      </c>
    </row>
    <row r="632" spans="1:4">
      <c r="A632" t="s">
        <v>1818</v>
      </c>
      <c r="B632" t="s">
        <v>776</v>
      </c>
      <c r="C632">
        <v>1043</v>
      </c>
      <c r="D632">
        <f ca="1">RAND()</f>
        <v>0.67169774945231342</v>
      </c>
    </row>
    <row r="633" spans="1:4">
      <c r="A633" t="s">
        <v>376</v>
      </c>
      <c r="B633" t="s">
        <v>1</v>
      </c>
      <c r="C633">
        <v>376</v>
      </c>
      <c r="D633">
        <f ca="1">RAND()</f>
        <v>4.2493720580039085E-3</v>
      </c>
    </row>
    <row r="634" spans="1:4">
      <c r="A634" t="s">
        <v>184</v>
      </c>
      <c r="B634" t="s">
        <v>1</v>
      </c>
      <c r="C634">
        <v>184</v>
      </c>
      <c r="D634">
        <f ca="1">RAND()</f>
        <v>0.1446291482674118</v>
      </c>
    </row>
    <row r="635" spans="1:4">
      <c r="A635" t="s">
        <v>1834</v>
      </c>
      <c r="B635" t="s">
        <v>776</v>
      </c>
      <c r="C635">
        <v>1059</v>
      </c>
      <c r="D635">
        <f ca="1">RAND()</f>
        <v>0.8287445244966789</v>
      </c>
    </row>
    <row r="636" spans="1:4">
      <c r="A636" t="s">
        <v>1006</v>
      </c>
      <c r="B636" t="s">
        <v>776</v>
      </c>
      <c r="C636">
        <v>231</v>
      </c>
      <c r="D636">
        <f ca="1">RAND()</f>
        <v>4.1900920110963469E-2</v>
      </c>
    </row>
    <row r="637" spans="1:4">
      <c r="A637" t="s">
        <v>1204</v>
      </c>
      <c r="B637" t="s">
        <v>776</v>
      </c>
      <c r="C637">
        <v>429</v>
      </c>
      <c r="D637">
        <f ca="1">RAND()</f>
        <v>4.3259753414546909E-2</v>
      </c>
    </row>
    <row r="638" spans="1:4">
      <c r="A638" t="s">
        <v>1170</v>
      </c>
      <c r="B638" t="s">
        <v>776</v>
      </c>
      <c r="C638">
        <v>395</v>
      </c>
      <c r="D638">
        <f ca="1">RAND()</f>
        <v>0.65976887969908049</v>
      </c>
    </row>
    <row r="639" spans="1:4">
      <c r="A639" t="s">
        <v>414</v>
      </c>
      <c r="B639" t="s">
        <v>1</v>
      </c>
      <c r="C639">
        <v>414</v>
      </c>
      <c r="D639">
        <f ca="1">RAND()</f>
        <v>0.530147174905369</v>
      </c>
    </row>
    <row r="640" spans="1:4">
      <c r="A640" t="s">
        <v>1247</v>
      </c>
      <c r="B640" t="s">
        <v>776</v>
      </c>
      <c r="C640">
        <v>472</v>
      </c>
      <c r="D640">
        <f ca="1">RAND()</f>
        <v>8.1392797459035493E-2</v>
      </c>
    </row>
    <row r="641" spans="1:4">
      <c r="A641" t="s">
        <v>766</v>
      </c>
      <c r="B641" t="s">
        <v>1</v>
      </c>
      <c r="C641">
        <v>766</v>
      </c>
      <c r="D641">
        <f ca="1">RAND()</f>
        <v>0.90399756282668919</v>
      </c>
    </row>
    <row r="642" spans="1:4">
      <c r="A642" t="s">
        <v>209</v>
      </c>
      <c r="B642" t="s">
        <v>1</v>
      </c>
      <c r="C642">
        <v>209</v>
      </c>
      <c r="D642">
        <f ca="1">RAND()</f>
        <v>0.20365586549156212</v>
      </c>
    </row>
    <row r="643" spans="1:4">
      <c r="A643" t="s">
        <v>1597</v>
      </c>
      <c r="B643" t="s">
        <v>776</v>
      </c>
      <c r="C643">
        <v>822</v>
      </c>
      <c r="D643">
        <f ca="1">RAND()</f>
        <v>0.47032845672662627</v>
      </c>
    </row>
    <row r="644" spans="1:4">
      <c r="A644" t="s">
        <v>1490</v>
      </c>
      <c r="B644" t="s">
        <v>776</v>
      </c>
      <c r="C644">
        <v>715</v>
      </c>
      <c r="D644">
        <f ca="1">RAND()</f>
        <v>0.67991503552742938</v>
      </c>
    </row>
    <row r="645" spans="1:4">
      <c r="A645" t="s">
        <v>1791</v>
      </c>
      <c r="B645" t="s">
        <v>776</v>
      </c>
      <c r="C645">
        <v>1016</v>
      </c>
      <c r="D645">
        <f ca="1">RAND()</f>
        <v>0.4427670278373077</v>
      </c>
    </row>
    <row r="646" spans="1:4">
      <c r="A646" t="s">
        <v>1448</v>
      </c>
      <c r="B646" t="s">
        <v>776</v>
      </c>
      <c r="C646">
        <v>673</v>
      </c>
      <c r="D646">
        <f ca="1">RAND()</f>
        <v>0.63661515119933187</v>
      </c>
    </row>
    <row r="647" spans="1:4">
      <c r="A647" t="s">
        <v>535</v>
      </c>
      <c r="B647" t="s">
        <v>1</v>
      </c>
      <c r="C647">
        <v>535</v>
      </c>
      <c r="D647">
        <f ca="1">RAND()</f>
        <v>0.14335756341066774</v>
      </c>
    </row>
    <row r="648" spans="1:4">
      <c r="A648" t="s">
        <v>1928</v>
      </c>
      <c r="B648" t="s">
        <v>776</v>
      </c>
      <c r="C648">
        <v>1153</v>
      </c>
      <c r="D648">
        <f ca="1">RAND()</f>
        <v>0.26075624318182289</v>
      </c>
    </row>
    <row r="649" spans="1:4">
      <c r="A649" t="s">
        <v>1749</v>
      </c>
      <c r="B649" t="s">
        <v>776</v>
      </c>
      <c r="C649">
        <v>974</v>
      </c>
      <c r="D649">
        <f ca="1">RAND()</f>
        <v>1.6825565555533828E-2</v>
      </c>
    </row>
    <row r="650" spans="1:4">
      <c r="A650" t="s">
        <v>749</v>
      </c>
      <c r="B650" t="s">
        <v>1</v>
      </c>
      <c r="C650">
        <v>749</v>
      </c>
      <c r="D650">
        <f ca="1">RAND()</f>
        <v>0.63676760298275981</v>
      </c>
    </row>
    <row r="651" spans="1:4">
      <c r="A651" t="s">
        <v>1062</v>
      </c>
      <c r="B651" t="s">
        <v>776</v>
      </c>
      <c r="C651">
        <v>287</v>
      </c>
      <c r="D651">
        <f ca="1">RAND()</f>
        <v>0.43583903313265426</v>
      </c>
    </row>
    <row r="652" spans="1:4">
      <c r="A652" t="s">
        <v>1295</v>
      </c>
      <c r="B652" t="s">
        <v>776</v>
      </c>
      <c r="C652">
        <v>520</v>
      </c>
      <c r="D652">
        <f ca="1">RAND()</f>
        <v>0.51040421075167786</v>
      </c>
    </row>
    <row r="653" spans="1:4">
      <c r="A653" t="s">
        <v>634</v>
      </c>
      <c r="B653" t="s">
        <v>1</v>
      </c>
      <c r="C653">
        <v>634</v>
      </c>
      <c r="D653">
        <f ca="1">RAND()</f>
        <v>0.72850568881941669</v>
      </c>
    </row>
    <row r="654" spans="1:4">
      <c r="A654" t="s">
        <v>1816</v>
      </c>
      <c r="B654" t="s">
        <v>776</v>
      </c>
      <c r="C654">
        <v>1041</v>
      </c>
      <c r="D654">
        <f ca="1">RAND()</f>
        <v>0.67860687137557607</v>
      </c>
    </row>
    <row r="655" spans="1:4">
      <c r="A655" t="s">
        <v>826</v>
      </c>
      <c r="B655" t="s">
        <v>776</v>
      </c>
      <c r="C655">
        <v>51</v>
      </c>
      <c r="D655">
        <f ca="1">RAND()</f>
        <v>0.78059156711609423</v>
      </c>
    </row>
    <row r="656" spans="1:4">
      <c r="A656" t="s">
        <v>1656</v>
      </c>
      <c r="B656" t="s">
        <v>776</v>
      </c>
      <c r="C656">
        <v>881</v>
      </c>
      <c r="D656">
        <f ca="1">RAND()</f>
        <v>0.43147553591978549</v>
      </c>
    </row>
    <row r="657" spans="1:4">
      <c r="A657" t="s">
        <v>708</v>
      </c>
      <c r="B657" t="s">
        <v>1</v>
      </c>
      <c r="C657">
        <v>708</v>
      </c>
      <c r="D657">
        <f ca="1">RAND()</f>
        <v>0.11014450518563512</v>
      </c>
    </row>
    <row r="658" spans="1:4">
      <c r="A658" t="s">
        <v>272</v>
      </c>
      <c r="B658" t="s">
        <v>1</v>
      </c>
      <c r="C658">
        <v>272</v>
      </c>
      <c r="D658">
        <f ca="1">RAND()</f>
        <v>0.40041088739895114</v>
      </c>
    </row>
    <row r="659" spans="1:4">
      <c r="A659" t="s">
        <v>598</v>
      </c>
      <c r="B659" t="s">
        <v>1</v>
      </c>
      <c r="C659">
        <v>598</v>
      </c>
      <c r="D659">
        <f ca="1">RAND()</f>
        <v>0.12813940583829453</v>
      </c>
    </row>
    <row r="660" spans="1:4">
      <c r="A660" t="s">
        <v>859</v>
      </c>
      <c r="B660" t="s">
        <v>776</v>
      </c>
      <c r="C660">
        <v>84</v>
      </c>
      <c r="D660">
        <f ca="1">RAND()</f>
        <v>0.4356624758959432</v>
      </c>
    </row>
    <row r="661" spans="1:4">
      <c r="A661" t="s">
        <v>1606</v>
      </c>
      <c r="B661" t="s">
        <v>776</v>
      </c>
      <c r="C661">
        <v>831</v>
      </c>
      <c r="D661">
        <f ca="1">RAND()</f>
        <v>0.67763282654824697</v>
      </c>
    </row>
    <row r="662" spans="1:4">
      <c r="A662" t="s">
        <v>448</v>
      </c>
      <c r="B662" t="s">
        <v>1</v>
      </c>
      <c r="C662">
        <v>448</v>
      </c>
      <c r="D662">
        <f ca="1">RAND()</f>
        <v>0.66097706744443041</v>
      </c>
    </row>
    <row r="663" spans="1:4">
      <c r="A663" t="s">
        <v>696</v>
      </c>
      <c r="B663" t="s">
        <v>1</v>
      </c>
      <c r="C663">
        <v>696</v>
      </c>
      <c r="D663">
        <f ca="1">RAND()</f>
        <v>0.52434330538897123</v>
      </c>
    </row>
    <row r="664" spans="1:4">
      <c r="A664" t="s">
        <v>385</v>
      </c>
      <c r="B664" t="s">
        <v>1</v>
      </c>
      <c r="C664">
        <v>385</v>
      </c>
      <c r="D664">
        <f ca="1">RAND()</f>
        <v>2.5094268392464314E-2</v>
      </c>
    </row>
    <row r="665" spans="1:4">
      <c r="A665" t="s">
        <v>239</v>
      </c>
      <c r="B665" t="s">
        <v>1</v>
      </c>
      <c r="C665">
        <v>239</v>
      </c>
      <c r="D665">
        <f ca="1">RAND()</f>
        <v>0.36804326629939976</v>
      </c>
    </row>
    <row r="666" spans="1:4">
      <c r="A666" t="s">
        <v>88</v>
      </c>
      <c r="B666" t="s">
        <v>1</v>
      </c>
      <c r="C666">
        <v>88</v>
      </c>
      <c r="D666">
        <f ca="1">RAND()</f>
        <v>0.12694770652738097</v>
      </c>
    </row>
    <row r="667" spans="1:4">
      <c r="A667" t="s">
        <v>434</v>
      </c>
      <c r="B667" t="s">
        <v>1</v>
      </c>
      <c r="C667">
        <v>434</v>
      </c>
      <c r="D667">
        <f ca="1">RAND()</f>
        <v>0.88267796168277757</v>
      </c>
    </row>
    <row r="668" spans="1:4">
      <c r="A668" t="s">
        <v>1228</v>
      </c>
      <c r="B668" t="s">
        <v>776</v>
      </c>
      <c r="C668">
        <v>453</v>
      </c>
      <c r="D668">
        <f ca="1">RAND()</f>
        <v>0.89832115216672792</v>
      </c>
    </row>
    <row r="669" spans="1:4">
      <c r="A669" t="s">
        <v>831</v>
      </c>
      <c r="B669" t="s">
        <v>776</v>
      </c>
      <c r="C669">
        <v>56</v>
      </c>
      <c r="D669">
        <f ca="1">RAND()</f>
        <v>0.91393845862024847</v>
      </c>
    </row>
    <row r="670" spans="1:4">
      <c r="A670" t="s">
        <v>1190</v>
      </c>
      <c r="B670" t="s">
        <v>776</v>
      </c>
      <c r="C670">
        <v>415</v>
      </c>
      <c r="D670">
        <f ca="1">RAND()</f>
        <v>0.9827391263405939</v>
      </c>
    </row>
    <row r="671" spans="1:4">
      <c r="A671" t="s">
        <v>889</v>
      </c>
      <c r="B671" t="s">
        <v>776</v>
      </c>
      <c r="C671">
        <v>114</v>
      </c>
      <c r="D671">
        <f ca="1">RAND()</f>
        <v>0.58219646612443743</v>
      </c>
    </row>
    <row r="672" spans="1:4">
      <c r="A672" t="s">
        <v>360</v>
      </c>
      <c r="B672" t="s">
        <v>1</v>
      </c>
      <c r="C672">
        <v>360</v>
      </c>
      <c r="D672">
        <f ca="1">RAND()</f>
        <v>0.76905256585178672</v>
      </c>
    </row>
    <row r="673" spans="1:4">
      <c r="A673" t="s">
        <v>763</v>
      </c>
      <c r="B673" t="s">
        <v>1</v>
      </c>
      <c r="C673">
        <v>763</v>
      </c>
      <c r="D673">
        <f ca="1">RAND()</f>
        <v>0.7017707925636798</v>
      </c>
    </row>
    <row r="674" spans="1:4">
      <c r="A674" t="s">
        <v>1259</v>
      </c>
      <c r="B674" t="s">
        <v>776</v>
      </c>
      <c r="C674">
        <v>484</v>
      </c>
      <c r="D674">
        <f ca="1">RAND()</f>
        <v>0.30627108293944472</v>
      </c>
    </row>
    <row r="675" spans="1:4">
      <c r="A675" t="s">
        <v>1684</v>
      </c>
      <c r="B675" t="s">
        <v>776</v>
      </c>
      <c r="C675">
        <v>909</v>
      </c>
      <c r="D675">
        <f ca="1">RAND()</f>
        <v>0.72496836166509215</v>
      </c>
    </row>
    <row r="676" spans="1:4">
      <c r="A676" t="s">
        <v>735</v>
      </c>
      <c r="B676" t="s">
        <v>1</v>
      </c>
      <c r="C676">
        <v>735</v>
      </c>
      <c r="D676">
        <f ca="1">RAND()</f>
        <v>0.8892166971489105</v>
      </c>
    </row>
    <row r="677" spans="1:4">
      <c r="A677" t="s">
        <v>73</v>
      </c>
      <c r="B677" t="s">
        <v>1</v>
      </c>
      <c r="C677">
        <v>73</v>
      </c>
      <c r="D677">
        <f ca="1">RAND()</f>
        <v>0.89761472366548456</v>
      </c>
    </row>
    <row r="678" spans="1:4">
      <c r="A678" t="s">
        <v>736</v>
      </c>
      <c r="B678" t="s">
        <v>1</v>
      </c>
      <c r="C678">
        <v>736</v>
      </c>
      <c r="D678">
        <f ca="1">RAND()</f>
        <v>0.62641933039648723</v>
      </c>
    </row>
    <row r="679" spans="1:4">
      <c r="A679" t="s">
        <v>34</v>
      </c>
      <c r="B679" t="s">
        <v>1</v>
      </c>
      <c r="C679">
        <v>34</v>
      </c>
      <c r="D679">
        <f ca="1">RAND()</f>
        <v>0.26738146823275888</v>
      </c>
    </row>
    <row r="680" spans="1:4">
      <c r="A680" t="s">
        <v>82</v>
      </c>
      <c r="B680" t="s">
        <v>1</v>
      </c>
      <c r="C680">
        <v>82</v>
      </c>
      <c r="D680">
        <f ca="1">RAND()</f>
        <v>1.5084751156287046E-2</v>
      </c>
    </row>
    <row r="681" spans="1:4">
      <c r="A681" t="s">
        <v>1436</v>
      </c>
      <c r="B681" t="s">
        <v>776</v>
      </c>
      <c r="C681">
        <v>661</v>
      </c>
      <c r="D681">
        <f ca="1">RAND()</f>
        <v>0.37175193450087329</v>
      </c>
    </row>
    <row r="682" spans="1:4">
      <c r="A682" t="s">
        <v>1382</v>
      </c>
      <c r="B682" t="s">
        <v>776</v>
      </c>
      <c r="C682">
        <v>607</v>
      </c>
      <c r="D682">
        <f ca="1">RAND()</f>
        <v>0.83262869851145349</v>
      </c>
    </row>
    <row r="683" spans="1:4">
      <c r="A683" t="s">
        <v>1558</v>
      </c>
      <c r="B683" t="s">
        <v>776</v>
      </c>
      <c r="C683">
        <v>783</v>
      </c>
      <c r="D683">
        <f ca="1">RAND()</f>
        <v>0.16454343487549494</v>
      </c>
    </row>
    <row r="684" spans="1:4">
      <c r="A684" t="s">
        <v>1386</v>
      </c>
      <c r="B684" t="s">
        <v>776</v>
      </c>
      <c r="C684">
        <v>611</v>
      </c>
      <c r="D684">
        <f ca="1">RAND()</f>
        <v>0.32958320675481489</v>
      </c>
    </row>
    <row r="685" spans="1:4">
      <c r="A685" t="s">
        <v>1057</v>
      </c>
      <c r="B685" t="s">
        <v>776</v>
      </c>
      <c r="C685">
        <v>282</v>
      </c>
      <c r="D685">
        <f ca="1">RAND()</f>
        <v>0.76201313650420943</v>
      </c>
    </row>
    <row r="686" spans="1:4">
      <c r="A686" t="s">
        <v>976</v>
      </c>
      <c r="B686" t="s">
        <v>776</v>
      </c>
      <c r="C686">
        <v>201</v>
      </c>
      <c r="D686">
        <f ca="1">RAND()</f>
        <v>1.8668990833686561E-2</v>
      </c>
    </row>
    <row r="687" spans="1:4">
      <c r="A687" t="s">
        <v>757</v>
      </c>
      <c r="B687" t="s">
        <v>1</v>
      </c>
      <c r="C687">
        <v>757</v>
      </c>
      <c r="D687">
        <f ca="1">RAND()</f>
        <v>0.21224901049735545</v>
      </c>
    </row>
    <row r="688" spans="1:4">
      <c r="A688" t="s">
        <v>1901</v>
      </c>
      <c r="B688" t="s">
        <v>776</v>
      </c>
      <c r="C688">
        <v>1126</v>
      </c>
      <c r="D688">
        <f ca="1">RAND()</f>
        <v>0.90409832421055958</v>
      </c>
    </row>
    <row r="689" spans="1:4">
      <c r="A689" t="s">
        <v>580</v>
      </c>
      <c r="B689" t="s">
        <v>1</v>
      </c>
      <c r="C689">
        <v>580</v>
      </c>
      <c r="D689">
        <f ca="1">RAND()</f>
        <v>0.81083198599349204</v>
      </c>
    </row>
    <row r="690" spans="1:4">
      <c r="A690" t="s">
        <v>1710</v>
      </c>
      <c r="B690" t="s">
        <v>776</v>
      </c>
      <c r="C690">
        <v>935</v>
      </c>
      <c r="D690">
        <f ca="1">RAND()</f>
        <v>0.42242371583035709</v>
      </c>
    </row>
    <row r="691" spans="1:4">
      <c r="A691" t="s">
        <v>1675</v>
      </c>
      <c r="B691" t="s">
        <v>776</v>
      </c>
      <c r="C691">
        <v>900</v>
      </c>
      <c r="D691">
        <f ca="1">RAND()</f>
        <v>0.69382041040722386</v>
      </c>
    </row>
    <row r="692" spans="1:4">
      <c r="A692" t="s">
        <v>1262</v>
      </c>
      <c r="B692" t="s">
        <v>776</v>
      </c>
      <c r="C692">
        <v>487</v>
      </c>
      <c r="D692">
        <f ca="1">RAND()</f>
        <v>0.9752578315481083</v>
      </c>
    </row>
    <row r="693" spans="1:4">
      <c r="A693" t="s">
        <v>1754</v>
      </c>
      <c r="B693" t="s">
        <v>776</v>
      </c>
      <c r="C693">
        <v>979</v>
      </c>
      <c r="D693">
        <f ca="1">RAND()</f>
        <v>0.41615479606554251</v>
      </c>
    </row>
    <row r="694" spans="1:4">
      <c r="A694" t="s">
        <v>1624</v>
      </c>
      <c r="B694" t="s">
        <v>776</v>
      </c>
      <c r="C694">
        <v>849</v>
      </c>
      <c r="D694">
        <f ca="1">RAND()</f>
        <v>0.53466006679165878</v>
      </c>
    </row>
    <row r="695" spans="1:4">
      <c r="A695" t="s">
        <v>1155</v>
      </c>
      <c r="B695" t="s">
        <v>776</v>
      </c>
      <c r="C695">
        <v>380</v>
      </c>
      <c r="D695">
        <f ca="1">RAND()</f>
        <v>0.28265585511940117</v>
      </c>
    </row>
    <row r="696" spans="1:4">
      <c r="A696" t="s">
        <v>1775</v>
      </c>
      <c r="B696" t="s">
        <v>776</v>
      </c>
      <c r="C696">
        <v>1000</v>
      </c>
      <c r="D696">
        <f ca="1">RAND()</f>
        <v>0.70467790896023641</v>
      </c>
    </row>
    <row r="697" spans="1:4">
      <c r="A697" t="s">
        <v>800</v>
      </c>
      <c r="B697" t="s">
        <v>776</v>
      </c>
      <c r="C697">
        <v>25</v>
      </c>
      <c r="D697">
        <f ca="1">RAND()</f>
        <v>8.6874997183493785E-2</v>
      </c>
    </row>
    <row r="698" spans="1:4">
      <c r="A698" t="s">
        <v>939</v>
      </c>
      <c r="B698" t="s">
        <v>776</v>
      </c>
      <c r="C698">
        <v>164</v>
      </c>
      <c r="D698">
        <f ca="1">RAND()</f>
        <v>0.52318977569865677</v>
      </c>
    </row>
    <row r="699" spans="1:4">
      <c r="A699" t="s">
        <v>1055</v>
      </c>
      <c r="B699" t="s">
        <v>776</v>
      </c>
      <c r="C699">
        <v>280</v>
      </c>
      <c r="D699">
        <f ca="1">RAND()</f>
        <v>0.76574264622915911</v>
      </c>
    </row>
    <row r="700" spans="1:4">
      <c r="A700" t="s">
        <v>1018</v>
      </c>
      <c r="B700" t="s">
        <v>776</v>
      </c>
      <c r="C700">
        <v>243</v>
      </c>
      <c r="D700">
        <f ca="1">RAND()</f>
        <v>0.83248333144329234</v>
      </c>
    </row>
    <row r="701" spans="1:4">
      <c r="A701" t="s">
        <v>1652</v>
      </c>
      <c r="B701" t="s">
        <v>776</v>
      </c>
      <c r="C701">
        <v>877</v>
      </c>
      <c r="D701">
        <f ca="1">RAND()</f>
        <v>7.6860020221472758E-2</v>
      </c>
    </row>
    <row r="702" spans="1:4">
      <c r="A702" t="s">
        <v>1224</v>
      </c>
      <c r="B702" t="s">
        <v>776</v>
      </c>
      <c r="C702">
        <v>449</v>
      </c>
      <c r="D702">
        <f ca="1">RAND()</f>
        <v>0.72647701982009116</v>
      </c>
    </row>
    <row r="703" spans="1:4">
      <c r="A703" t="s">
        <v>265</v>
      </c>
      <c r="B703" t="s">
        <v>1</v>
      </c>
      <c r="C703">
        <v>265</v>
      </c>
      <c r="D703">
        <f ca="1">RAND()</f>
        <v>0.29080297954828827</v>
      </c>
    </row>
    <row r="704" spans="1:4">
      <c r="A704" t="s">
        <v>70</v>
      </c>
      <c r="B704" t="s">
        <v>1</v>
      </c>
      <c r="C704">
        <v>70</v>
      </c>
      <c r="D704">
        <f ca="1">RAND()</f>
        <v>5.3459932193725912E-2</v>
      </c>
    </row>
    <row r="705" spans="1:4">
      <c r="A705" t="s">
        <v>488</v>
      </c>
      <c r="B705" t="s">
        <v>1</v>
      </c>
      <c r="C705">
        <v>488</v>
      </c>
      <c r="D705">
        <f ca="1">RAND()</f>
        <v>0.82479946022185524</v>
      </c>
    </row>
    <row r="706" spans="1:4">
      <c r="A706" t="s">
        <v>1471</v>
      </c>
      <c r="B706" t="s">
        <v>776</v>
      </c>
      <c r="C706">
        <v>696</v>
      </c>
      <c r="D706">
        <f ca="1">RAND()</f>
        <v>0.73493680094912961</v>
      </c>
    </row>
    <row r="707" spans="1:4">
      <c r="A707" t="s">
        <v>912</v>
      </c>
      <c r="B707" t="s">
        <v>776</v>
      </c>
      <c r="C707">
        <v>137</v>
      </c>
      <c r="D707">
        <f ca="1">RAND()</f>
        <v>0.71191846126836511</v>
      </c>
    </row>
    <row r="708" spans="1:4">
      <c r="A708" t="s">
        <v>1389</v>
      </c>
      <c r="B708" t="s">
        <v>776</v>
      </c>
      <c r="C708">
        <v>614</v>
      </c>
      <c r="D708">
        <f ca="1">RAND()</f>
        <v>0.44515227633043974</v>
      </c>
    </row>
    <row r="709" spans="1:4">
      <c r="A709" t="s">
        <v>253</v>
      </c>
      <c r="B709" t="s">
        <v>1</v>
      </c>
      <c r="C709">
        <v>253</v>
      </c>
      <c r="D709">
        <f ca="1">RAND()</f>
        <v>0.51875424652653623</v>
      </c>
    </row>
    <row r="710" spans="1:4">
      <c r="A710" t="s">
        <v>1505</v>
      </c>
      <c r="B710" t="s">
        <v>776</v>
      </c>
      <c r="C710">
        <v>730</v>
      </c>
      <c r="D710">
        <f ca="1">RAND()</f>
        <v>0.59467268989063604</v>
      </c>
    </row>
    <row r="711" spans="1:4">
      <c r="A711" t="s">
        <v>575</v>
      </c>
      <c r="B711" t="s">
        <v>1</v>
      </c>
      <c r="C711">
        <v>575</v>
      </c>
      <c r="D711">
        <f ca="1">RAND()</f>
        <v>0.67359869277716855</v>
      </c>
    </row>
    <row r="712" spans="1:4">
      <c r="A712" t="s">
        <v>1366</v>
      </c>
      <c r="B712" t="s">
        <v>776</v>
      </c>
      <c r="C712">
        <v>591</v>
      </c>
      <c r="D712">
        <f ca="1">RAND()</f>
        <v>5.6430726080070048E-3</v>
      </c>
    </row>
    <row r="713" spans="1:4">
      <c r="A713" t="s">
        <v>1503</v>
      </c>
      <c r="B713" t="s">
        <v>776</v>
      </c>
      <c r="C713">
        <v>728</v>
      </c>
      <c r="D713">
        <f ca="1">RAND()</f>
        <v>6.0871287938014218E-2</v>
      </c>
    </row>
    <row r="714" spans="1:4">
      <c r="A714" t="s">
        <v>10</v>
      </c>
      <c r="B714" t="s">
        <v>1</v>
      </c>
      <c r="C714">
        <v>10</v>
      </c>
      <c r="D714">
        <f ca="1">RAND()</f>
        <v>9.3747207860751525E-3</v>
      </c>
    </row>
    <row r="715" spans="1:4">
      <c r="A715" t="s">
        <v>1332</v>
      </c>
      <c r="B715" t="s">
        <v>776</v>
      </c>
      <c r="C715">
        <v>557</v>
      </c>
      <c r="D715">
        <f ca="1">RAND()</f>
        <v>0.91110179952701098</v>
      </c>
    </row>
    <row r="716" spans="1:4">
      <c r="A716" t="s">
        <v>306</v>
      </c>
      <c r="B716" t="s">
        <v>1</v>
      </c>
      <c r="C716">
        <v>306</v>
      </c>
      <c r="D716">
        <f ca="1">RAND()</f>
        <v>0.44293272227115732</v>
      </c>
    </row>
    <row r="717" spans="1:4">
      <c r="A717" t="s">
        <v>778</v>
      </c>
      <c r="B717" t="s">
        <v>776</v>
      </c>
      <c r="C717">
        <v>3</v>
      </c>
      <c r="D717">
        <f ca="1">RAND()</f>
        <v>0.4766188163397056</v>
      </c>
    </row>
    <row r="718" spans="1:4">
      <c r="A718" t="s">
        <v>1013</v>
      </c>
      <c r="B718" t="s">
        <v>776</v>
      </c>
      <c r="C718">
        <v>238</v>
      </c>
      <c r="D718">
        <f ca="1">RAND()</f>
        <v>0.57749528390677285</v>
      </c>
    </row>
    <row r="719" spans="1:4">
      <c r="A719" t="s">
        <v>1650</v>
      </c>
      <c r="B719" t="s">
        <v>776</v>
      </c>
      <c r="C719">
        <v>875</v>
      </c>
      <c r="D719">
        <f ca="1">RAND()</f>
        <v>0.38302535871996146</v>
      </c>
    </row>
    <row r="720" spans="1:4">
      <c r="A720" t="s">
        <v>145</v>
      </c>
      <c r="B720" t="s">
        <v>1</v>
      </c>
      <c r="C720">
        <v>145</v>
      </c>
      <c r="D720">
        <f ca="1">RAND()</f>
        <v>0.48722274479836791</v>
      </c>
    </row>
    <row r="721" spans="1:4">
      <c r="A721" t="s">
        <v>756</v>
      </c>
      <c r="B721" t="s">
        <v>1</v>
      </c>
      <c r="C721">
        <v>756</v>
      </c>
      <c r="D721">
        <f ca="1">RAND()</f>
        <v>0.75428314924602935</v>
      </c>
    </row>
    <row r="722" spans="1:4">
      <c r="A722" t="s">
        <v>31</v>
      </c>
      <c r="B722" t="s">
        <v>1</v>
      </c>
      <c r="C722">
        <v>31</v>
      </c>
      <c r="D722">
        <f ca="1">RAND()</f>
        <v>0.86989777507198918</v>
      </c>
    </row>
    <row r="723" spans="1:4">
      <c r="A723" t="s">
        <v>579</v>
      </c>
      <c r="B723" t="s">
        <v>1</v>
      </c>
      <c r="C723">
        <v>579</v>
      </c>
      <c r="D723">
        <f ca="1">RAND()</f>
        <v>0.94169165365490692</v>
      </c>
    </row>
    <row r="724" spans="1:4">
      <c r="A724" t="s">
        <v>1111</v>
      </c>
      <c r="B724" t="s">
        <v>776</v>
      </c>
      <c r="C724">
        <v>336</v>
      </c>
      <c r="D724">
        <f ca="1">RAND()</f>
        <v>0.78078214904317134</v>
      </c>
    </row>
    <row r="725" spans="1:4">
      <c r="A725" t="s">
        <v>1837</v>
      </c>
      <c r="B725" t="s">
        <v>776</v>
      </c>
      <c r="C725">
        <v>1062</v>
      </c>
      <c r="D725">
        <f ca="1">RAND()</f>
        <v>0.23104944314413844</v>
      </c>
    </row>
    <row r="726" spans="1:4">
      <c r="A726" t="s">
        <v>1004</v>
      </c>
      <c r="B726" t="s">
        <v>776</v>
      </c>
      <c r="C726">
        <v>229</v>
      </c>
      <c r="D726">
        <f ca="1">RAND()</f>
        <v>0.18752480259045312</v>
      </c>
    </row>
    <row r="727" spans="1:4">
      <c r="A727" t="s">
        <v>1377</v>
      </c>
      <c r="B727" t="s">
        <v>776</v>
      </c>
      <c r="C727">
        <v>602</v>
      </c>
      <c r="D727">
        <f ca="1">RAND()</f>
        <v>0.3003544532918665</v>
      </c>
    </row>
    <row r="728" spans="1:4">
      <c r="A728" t="s">
        <v>1147</v>
      </c>
      <c r="B728" t="s">
        <v>776</v>
      </c>
      <c r="C728">
        <v>372</v>
      </c>
      <c r="D728">
        <f ca="1">RAND()</f>
        <v>0.33477116924304851</v>
      </c>
    </row>
    <row r="729" spans="1:4">
      <c r="A729" t="s">
        <v>140</v>
      </c>
      <c r="B729" t="s">
        <v>1</v>
      </c>
      <c r="C729">
        <v>140</v>
      </c>
      <c r="D729">
        <f ca="1">RAND()</f>
        <v>0.8814533224497656</v>
      </c>
    </row>
    <row r="730" spans="1:4">
      <c r="A730" t="s">
        <v>1632</v>
      </c>
      <c r="B730" t="s">
        <v>776</v>
      </c>
      <c r="C730">
        <v>857</v>
      </c>
      <c r="D730">
        <f ca="1">RAND()</f>
        <v>0.91447868603200322</v>
      </c>
    </row>
    <row r="731" spans="1:4">
      <c r="A731" t="s">
        <v>447</v>
      </c>
      <c r="B731" t="s">
        <v>1</v>
      </c>
      <c r="C731">
        <v>447</v>
      </c>
      <c r="D731">
        <f ca="1">RAND()</f>
        <v>0.50486279149947599</v>
      </c>
    </row>
    <row r="732" spans="1:4">
      <c r="A732" t="s">
        <v>59</v>
      </c>
      <c r="B732" t="s">
        <v>1</v>
      </c>
      <c r="C732">
        <v>59</v>
      </c>
      <c r="D732">
        <f ca="1">RAND()</f>
        <v>0.46865798928696356</v>
      </c>
    </row>
    <row r="733" spans="1:4">
      <c r="A733" t="s">
        <v>1782</v>
      </c>
      <c r="B733" t="s">
        <v>776</v>
      </c>
      <c r="C733">
        <v>1007</v>
      </c>
      <c r="D733">
        <f ca="1">RAND()</f>
        <v>0.27375643124190918</v>
      </c>
    </row>
    <row r="734" spans="1:4">
      <c r="A734" t="s">
        <v>500</v>
      </c>
      <c r="B734" t="s">
        <v>1</v>
      </c>
      <c r="C734">
        <v>500</v>
      </c>
      <c r="D734">
        <f ca="1">RAND()</f>
        <v>0.33347713829391523</v>
      </c>
    </row>
    <row r="735" spans="1:4">
      <c r="A735" t="s">
        <v>1439</v>
      </c>
      <c r="B735" t="s">
        <v>776</v>
      </c>
      <c r="C735">
        <v>664</v>
      </c>
      <c r="D735">
        <f ca="1">RAND()</f>
        <v>0.72698790930255353</v>
      </c>
    </row>
    <row r="736" spans="1:4">
      <c r="A736" t="s">
        <v>486</v>
      </c>
      <c r="B736" t="s">
        <v>1</v>
      </c>
      <c r="C736">
        <v>486</v>
      </c>
      <c r="D736">
        <f ca="1">RAND()</f>
        <v>0.7232477044286687</v>
      </c>
    </row>
    <row r="737" spans="1:4">
      <c r="A737" t="s">
        <v>1522</v>
      </c>
      <c r="B737" t="s">
        <v>776</v>
      </c>
      <c r="C737">
        <v>747</v>
      </c>
      <c r="D737">
        <f ca="1">RAND()</f>
        <v>0.59454637921408204</v>
      </c>
    </row>
    <row r="738" spans="1:4">
      <c r="A738" t="s">
        <v>822</v>
      </c>
      <c r="B738" t="s">
        <v>776</v>
      </c>
      <c r="C738">
        <v>47</v>
      </c>
      <c r="D738">
        <f ca="1">RAND()</f>
        <v>0.43334804312174946</v>
      </c>
    </row>
    <row r="739" spans="1:4">
      <c r="A739" t="s">
        <v>426</v>
      </c>
      <c r="B739" t="s">
        <v>1</v>
      </c>
      <c r="C739">
        <v>426</v>
      </c>
      <c r="D739">
        <f ca="1">RAND()</f>
        <v>0.61350876398088761</v>
      </c>
    </row>
    <row r="740" spans="1:4">
      <c r="A740" t="s">
        <v>421</v>
      </c>
      <c r="B740" t="s">
        <v>1</v>
      </c>
      <c r="C740">
        <v>421</v>
      </c>
      <c r="D740">
        <f ca="1">RAND()</f>
        <v>0.70338123144199549</v>
      </c>
    </row>
    <row r="741" spans="1:4">
      <c r="A741" t="s">
        <v>1717</v>
      </c>
      <c r="B741" t="s">
        <v>776</v>
      </c>
      <c r="C741">
        <v>942</v>
      </c>
      <c r="D741">
        <f ca="1">RAND()</f>
        <v>0.28338790986000695</v>
      </c>
    </row>
    <row r="742" spans="1:4">
      <c r="A742" t="s">
        <v>55</v>
      </c>
      <c r="B742" t="s">
        <v>1</v>
      </c>
      <c r="C742">
        <v>55</v>
      </c>
      <c r="D742">
        <f ca="1">RAND()</f>
        <v>0.49785518683818464</v>
      </c>
    </row>
    <row r="743" spans="1:4">
      <c r="A743" t="s">
        <v>409</v>
      </c>
      <c r="B743" t="s">
        <v>1</v>
      </c>
      <c r="C743">
        <v>409</v>
      </c>
      <c r="D743">
        <f ca="1">RAND()</f>
        <v>4.3429247738615895E-2</v>
      </c>
    </row>
    <row r="744" spans="1:4">
      <c r="A744" t="s">
        <v>1133</v>
      </c>
      <c r="B744" t="s">
        <v>776</v>
      </c>
      <c r="C744">
        <v>358</v>
      </c>
      <c r="D744">
        <f ca="1">RAND()</f>
        <v>0.25539954959502531</v>
      </c>
    </row>
    <row r="745" spans="1:4">
      <c r="A745" t="s">
        <v>554</v>
      </c>
      <c r="B745" t="s">
        <v>1</v>
      </c>
      <c r="C745">
        <v>554</v>
      </c>
      <c r="D745">
        <f ca="1">RAND()</f>
        <v>0.58310565120597968</v>
      </c>
    </row>
    <row r="746" spans="1:4">
      <c r="A746" t="s">
        <v>1049</v>
      </c>
      <c r="B746" t="s">
        <v>776</v>
      </c>
      <c r="C746">
        <v>274</v>
      </c>
      <c r="D746">
        <f ca="1">RAND()</f>
        <v>9.8629836673547966E-2</v>
      </c>
    </row>
    <row r="747" spans="1:4">
      <c r="A747" t="s">
        <v>1872</v>
      </c>
      <c r="B747" t="s">
        <v>776</v>
      </c>
      <c r="C747">
        <v>1097</v>
      </c>
      <c r="D747">
        <f ca="1">RAND()</f>
        <v>0.44551996996381393</v>
      </c>
    </row>
    <row r="748" spans="1:4">
      <c r="A748" t="s">
        <v>994</v>
      </c>
      <c r="B748" t="s">
        <v>776</v>
      </c>
      <c r="C748">
        <v>219</v>
      </c>
      <c r="D748">
        <f ca="1">RAND()</f>
        <v>0.76135255980936645</v>
      </c>
    </row>
    <row r="749" spans="1:4">
      <c r="A749" t="s">
        <v>758</v>
      </c>
      <c r="B749" t="s">
        <v>1</v>
      </c>
      <c r="C749">
        <v>758</v>
      </c>
      <c r="D749">
        <f ca="1">RAND()</f>
        <v>0.70159949234045305</v>
      </c>
    </row>
    <row r="750" spans="1:4">
      <c r="A750" t="s">
        <v>423</v>
      </c>
      <c r="B750" t="s">
        <v>1</v>
      </c>
      <c r="C750">
        <v>423</v>
      </c>
      <c r="D750">
        <f ca="1">RAND()</f>
        <v>0.89660113656253748</v>
      </c>
    </row>
    <row r="751" spans="1:4">
      <c r="A751" t="s">
        <v>1290</v>
      </c>
      <c r="B751" t="s">
        <v>776</v>
      </c>
      <c r="C751">
        <v>515</v>
      </c>
      <c r="D751">
        <f ca="1">RAND()</f>
        <v>0.87130966181270297</v>
      </c>
    </row>
    <row r="752" spans="1:4">
      <c r="A752" t="s">
        <v>1808</v>
      </c>
      <c r="B752" t="s">
        <v>776</v>
      </c>
      <c r="C752">
        <v>1033</v>
      </c>
      <c r="D752">
        <f ca="1">RAND()</f>
        <v>0.41087441001151725</v>
      </c>
    </row>
    <row r="753" spans="1:4">
      <c r="A753" t="s">
        <v>1504</v>
      </c>
      <c r="B753" t="s">
        <v>776</v>
      </c>
      <c r="C753">
        <v>729</v>
      </c>
      <c r="D753">
        <f ca="1">RAND()</f>
        <v>0.85961671074715262</v>
      </c>
    </row>
    <row r="754" spans="1:4">
      <c r="A754" t="s">
        <v>322</v>
      </c>
      <c r="B754" t="s">
        <v>1</v>
      </c>
      <c r="C754">
        <v>322</v>
      </c>
      <c r="D754">
        <f ca="1">RAND()</f>
        <v>0.99787564759017799</v>
      </c>
    </row>
    <row r="755" spans="1:4">
      <c r="A755" t="s">
        <v>1180</v>
      </c>
      <c r="B755" t="s">
        <v>776</v>
      </c>
      <c r="C755">
        <v>405</v>
      </c>
      <c r="D755">
        <f ca="1">RAND()</f>
        <v>0.63455625110869074</v>
      </c>
    </row>
    <row r="756" spans="1:4">
      <c r="A756" t="s">
        <v>639</v>
      </c>
      <c r="B756" t="s">
        <v>1</v>
      </c>
      <c r="C756">
        <v>639</v>
      </c>
      <c r="D756">
        <f ca="1">RAND()</f>
        <v>0.11810113274409073</v>
      </c>
    </row>
    <row r="757" spans="1:4">
      <c r="A757" t="s">
        <v>1012</v>
      </c>
      <c r="B757" t="s">
        <v>776</v>
      </c>
      <c r="C757">
        <v>237</v>
      </c>
      <c r="D757">
        <f ca="1">RAND()</f>
        <v>0.80781135683112315</v>
      </c>
    </row>
    <row r="758" spans="1:4">
      <c r="A758" t="s">
        <v>1029</v>
      </c>
      <c r="B758" t="s">
        <v>776</v>
      </c>
      <c r="C758">
        <v>254</v>
      </c>
      <c r="D758">
        <f ca="1">RAND()</f>
        <v>0.84803141192159714</v>
      </c>
    </row>
    <row r="759" spans="1:4">
      <c r="A759" t="s">
        <v>179</v>
      </c>
      <c r="B759" t="s">
        <v>1</v>
      </c>
      <c r="C759">
        <v>179</v>
      </c>
      <c r="D759">
        <f ca="1">RAND()</f>
        <v>0.60321425855319943</v>
      </c>
    </row>
    <row r="760" spans="1:4">
      <c r="A760" t="s">
        <v>297</v>
      </c>
      <c r="B760" t="s">
        <v>1</v>
      </c>
      <c r="C760">
        <v>297</v>
      </c>
      <c r="D760">
        <f ca="1">RAND()</f>
        <v>0.72956038376497245</v>
      </c>
    </row>
    <row r="761" spans="1:4">
      <c r="A761" t="s">
        <v>254</v>
      </c>
      <c r="B761" t="s">
        <v>1</v>
      </c>
      <c r="C761">
        <v>254</v>
      </c>
      <c r="D761">
        <f ca="1">RAND()</f>
        <v>0.94854622032732117</v>
      </c>
    </row>
    <row r="762" spans="1:4">
      <c r="A762" t="s">
        <v>92</v>
      </c>
      <c r="B762" t="s">
        <v>1</v>
      </c>
      <c r="C762">
        <v>92</v>
      </c>
      <c r="D762">
        <f ca="1">RAND()</f>
        <v>0.89802820805555383</v>
      </c>
    </row>
    <row r="763" spans="1:4">
      <c r="A763" t="s">
        <v>707</v>
      </c>
      <c r="B763" t="s">
        <v>1</v>
      </c>
      <c r="C763">
        <v>707</v>
      </c>
      <c r="D763">
        <f ca="1">RAND()</f>
        <v>4.154711040781045E-2</v>
      </c>
    </row>
    <row r="764" spans="1:4">
      <c r="A764" t="s">
        <v>402</v>
      </c>
      <c r="B764" t="s">
        <v>1</v>
      </c>
      <c r="C764">
        <v>402</v>
      </c>
      <c r="D764">
        <f ca="1">RAND()</f>
        <v>0.7373542552648561</v>
      </c>
    </row>
    <row r="765" spans="1:4">
      <c r="A765" t="s">
        <v>560</v>
      </c>
      <c r="B765" t="s">
        <v>1</v>
      </c>
      <c r="C765">
        <v>560</v>
      </c>
      <c r="D765">
        <f ca="1">RAND()</f>
        <v>0.27688689229039731</v>
      </c>
    </row>
    <row r="766" spans="1:4">
      <c r="A766" t="s">
        <v>1440</v>
      </c>
      <c r="B766" t="s">
        <v>776</v>
      </c>
      <c r="C766">
        <v>665</v>
      </c>
      <c r="D766">
        <f ca="1">RAND()</f>
        <v>0.85848467404659579</v>
      </c>
    </row>
    <row r="767" spans="1:4">
      <c r="A767" t="s">
        <v>972</v>
      </c>
      <c r="B767" t="s">
        <v>776</v>
      </c>
      <c r="C767">
        <v>197</v>
      </c>
      <c r="D767">
        <f ca="1">RAND()</f>
        <v>0.73116301039910236</v>
      </c>
    </row>
    <row r="768" spans="1:4">
      <c r="A768" t="s">
        <v>1034</v>
      </c>
      <c r="B768" t="s">
        <v>776</v>
      </c>
      <c r="C768">
        <v>259</v>
      </c>
      <c r="D768">
        <f ca="1">RAND()</f>
        <v>0.2901724720018144</v>
      </c>
    </row>
    <row r="769" spans="1:4">
      <c r="A769" t="s">
        <v>1100</v>
      </c>
      <c r="B769" t="s">
        <v>776</v>
      </c>
      <c r="C769">
        <v>325</v>
      </c>
      <c r="D769">
        <f ca="1">RAND()</f>
        <v>0.6111426142817743</v>
      </c>
    </row>
    <row r="770" spans="1:4">
      <c r="A770" t="s">
        <v>1283</v>
      </c>
      <c r="B770" t="s">
        <v>776</v>
      </c>
      <c r="C770">
        <v>508</v>
      </c>
      <c r="D770">
        <f ca="1">RAND()</f>
        <v>0.10435572035117069</v>
      </c>
    </row>
    <row r="771" spans="1:4">
      <c r="A771" t="s">
        <v>1425</v>
      </c>
      <c r="B771" t="s">
        <v>776</v>
      </c>
      <c r="C771">
        <v>650</v>
      </c>
      <c r="D771">
        <f ca="1">RAND()</f>
        <v>0.80890436674596033</v>
      </c>
    </row>
    <row r="772" spans="1:4">
      <c r="A772" t="s">
        <v>1767</v>
      </c>
      <c r="B772" t="s">
        <v>776</v>
      </c>
      <c r="C772">
        <v>992</v>
      </c>
      <c r="D772">
        <f ca="1">RAND()</f>
        <v>2.4078380680118472E-2</v>
      </c>
    </row>
    <row r="773" spans="1:4">
      <c r="A773" t="s">
        <v>1236</v>
      </c>
      <c r="B773" t="s">
        <v>776</v>
      </c>
      <c r="C773">
        <v>461</v>
      </c>
      <c r="D773">
        <f ca="1">RAND()</f>
        <v>0.52783734354652867</v>
      </c>
    </row>
    <row r="774" spans="1:4">
      <c r="A774" t="s">
        <v>482</v>
      </c>
      <c r="B774" t="s">
        <v>1</v>
      </c>
      <c r="C774">
        <v>482</v>
      </c>
      <c r="D774">
        <f ca="1">RAND()</f>
        <v>4.9297381435762899E-2</v>
      </c>
    </row>
    <row r="775" spans="1:4">
      <c r="A775" t="s">
        <v>704</v>
      </c>
      <c r="B775" t="s">
        <v>1</v>
      </c>
      <c r="C775">
        <v>704</v>
      </c>
      <c r="D775">
        <f ca="1">RAND()</f>
        <v>2.9207019158392744E-2</v>
      </c>
    </row>
    <row r="776" spans="1:4">
      <c r="A776" t="s">
        <v>761</v>
      </c>
      <c r="B776" t="s">
        <v>1</v>
      </c>
      <c r="C776">
        <v>761</v>
      </c>
      <c r="D776">
        <f ca="1">RAND()</f>
        <v>0.96593962483963847</v>
      </c>
    </row>
    <row r="777" spans="1:4">
      <c r="A777" t="s">
        <v>236</v>
      </c>
      <c r="B777" t="s">
        <v>1</v>
      </c>
      <c r="C777">
        <v>236</v>
      </c>
      <c r="D777">
        <f ca="1">RAND()</f>
        <v>0.41208320962141942</v>
      </c>
    </row>
    <row r="778" spans="1:4">
      <c r="A778" t="s">
        <v>599</v>
      </c>
      <c r="B778" t="s">
        <v>1</v>
      </c>
      <c r="C778">
        <v>599</v>
      </c>
      <c r="D778">
        <f ca="1">RAND()</f>
        <v>0.6142121765627907</v>
      </c>
    </row>
    <row r="779" spans="1:4">
      <c r="A779" t="s">
        <v>1110</v>
      </c>
      <c r="B779" t="s">
        <v>776</v>
      </c>
      <c r="C779">
        <v>335</v>
      </c>
      <c r="D779">
        <f ca="1">RAND()</f>
        <v>0.77353172782922597</v>
      </c>
    </row>
    <row r="780" spans="1:4">
      <c r="A780" t="s">
        <v>908</v>
      </c>
      <c r="B780" t="s">
        <v>776</v>
      </c>
      <c r="C780">
        <v>133</v>
      </c>
      <c r="D780">
        <f ca="1">RAND()</f>
        <v>0.87774404076297274</v>
      </c>
    </row>
    <row r="781" spans="1:4">
      <c r="A781" t="s">
        <v>1627</v>
      </c>
      <c r="B781" t="s">
        <v>776</v>
      </c>
      <c r="C781">
        <v>852</v>
      </c>
      <c r="D781">
        <f ca="1">RAND()</f>
        <v>0.95769124986325815</v>
      </c>
    </row>
    <row r="782" spans="1:4">
      <c r="A782" t="s">
        <v>1404</v>
      </c>
      <c r="B782" t="s">
        <v>776</v>
      </c>
      <c r="C782">
        <v>629</v>
      </c>
      <c r="D782">
        <f ca="1">RAND()</f>
        <v>0.74173545485708903</v>
      </c>
    </row>
    <row r="783" spans="1:4">
      <c r="A783" t="s">
        <v>801</v>
      </c>
      <c r="B783" t="s">
        <v>776</v>
      </c>
      <c r="C783">
        <v>26</v>
      </c>
      <c r="D783">
        <f ca="1">RAND()</f>
        <v>0.94190187230008227</v>
      </c>
    </row>
    <row r="784" spans="1:4">
      <c r="A784" t="s">
        <v>1764</v>
      </c>
      <c r="B784" t="s">
        <v>776</v>
      </c>
      <c r="C784">
        <v>989</v>
      </c>
      <c r="D784">
        <f ca="1">RAND()</f>
        <v>0.22439497311956924</v>
      </c>
    </row>
    <row r="785" spans="1:4">
      <c r="A785" t="s">
        <v>718</v>
      </c>
      <c r="B785" t="s">
        <v>1</v>
      </c>
      <c r="C785">
        <v>718</v>
      </c>
      <c r="D785">
        <f ca="1">RAND()</f>
        <v>0.70624508741628234</v>
      </c>
    </row>
    <row r="786" spans="1:4">
      <c r="A786" t="s">
        <v>310</v>
      </c>
      <c r="B786" t="s">
        <v>1</v>
      </c>
      <c r="C786">
        <v>310</v>
      </c>
      <c r="D786">
        <f ca="1">RAND()</f>
        <v>0.65491395994027068</v>
      </c>
    </row>
    <row r="787" spans="1:4">
      <c r="A787" t="s">
        <v>190</v>
      </c>
      <c r="B787" t="s">
        <v>1</v>
      </c>
      <c r="C787">
        <v>190</v>
      </c>
      <c r="D787">
        <f ca="1">RAND()</f>
        <v>0.70136438432027759</v>
      </c>
    </row>
    <row r="788" spans="1:4">
      <c r="A788" t="s">
        <v>852</v>
      </c>
      <c r="B788" t="s">
        <v>776</v>
      </c>
      <c r="C788">
        <v>77</v>
      </c>
      <c r="D788">
        <f ca="1">RAND()</f>
        <v>0.7214812165971628</v>
      </c>
    </row>
    <row r="789" spans="1:4">
      <c r="A789" t="s">
        <v>1396</v>
      </c>
      <c r="B789" t="s">
        <v>776</v>
      </c>
      <c r="C789">
        <v>621</v>
      </c>
      <c r="D789">
        <f ca="1">RAND()</f>
        <v>0.66666466983863648</v>
      </c>
    </row>
    <row r="790" spans="1:4">
      <c r="A790" t="s">
        <v>1070</v>
      </c>
      <c r="B790" t="s">
        <v>776</v>
      </c>
      <c r="C790">
        <v>295</v>
      </c>
      <c r="D790">
        <f ca="1">RAND()</f>
        <v>0.49291038225198147</v>
      </c>
    </row>
    <row r="791" spans="1:4">
      <c r="A791" t="s">
        <v>999</v>
      </c>
      <c r="B791" t="s">
        <v>776</v>
      </c>
      <c r="C791">
        <v>224</v>
      </c>
      <c r="D791">
        <f ca="1">RAND()</f>
        <v>0.77947957980369054</v>
      </c>
    </row>
    <row r="792" spans="1:4">
      <c r="A792" t="s">
        <v>267</v>
      </c>
      <c r="B792" t="s">
        <v>1</v>
      </c>
      <c r="C792">
        <v>267</v>
      </c>
      <c r="D792">
        <f ca="1">RAND()</f>
        <v>0.35764041092982346</v>
      </c>
    </row>
    <row r="793" spans="1:4">
      <c r="A793" t="s">
        <v>1899</v>
      </c>
      <c r="B793" t="s">
        <v>776</v>
      </c>
      <c r="C793">
        <v>1124</v>
      </c>
      <c r="D793">
        <f ca="1">RAND()</f>
        <v>0.723200250945921</v>
      </c>
    </row>
    <row r="794" spans="1:4">
      <c r="A794" t="s">
        <v>1024</v>
      </c>
      <c r="B794" t="s">
        <v>776</v>
      </c>
      <c r="C794">
        <v>249</v>
      </c>
      <c r="D794">
        <f ca="1">RAND()</f>
        <v>0.47728523418020108</v>
      </c>
    </row>
    <row r="795" spans="1:4">
      <c r="A795" t="s">
        <v>1895</v>
      </c>
      <c r="B795" t="s">
        <v>776</v>
      </c>
      <c r="C795">
        <v>1120</v>
      </c>
      <c r="D795">
        <f ca="1">RAND()</f>
        <v>0.8557989048609308</v>
      </c>
    </row>
    <row r="796" spans="1:4">
      <c r="A796" t="s">
        <v>286</v>
      </c>
      <c r="B796" t="s">
        <v>1</v>
      </c>
      <c r="C796">
        <v>286</v>
      </c>
      <c r="D796">
        <f ca="1">RAND()</f>
        <v>0.53066219073838805</v>
      </c>
    </row>
    <row r="797" spans="1:4">
      <c r="A797" t="s">
        <v>1145</v>
      </c>
      <c r="B797" t="s">
        <v>776</v>
      </c>
      <c r="C797">
        <v>370</v>
      </c>
      <c r="D797">
        <f ca="1">RAND()</f>
        <v>0.4910883457433588</v>
      </c>
    </row>
    <row r="798" spans="1:4">
      <c r="A798" t="s">
        <v>491</v>
      </c>
      <c r="B798" t="s">
        <v>1</v>
      </c>
      <c r="C798">
        <v>491</v>
      </c>
      <c r="D798">
        <f ca="1">RAND()</f>
        <v>0.27024573755387249</v>
      </c>
    </row>
    <row r="799" spans="1:4">
      <c r="A799" t="s">
        <v>1218</v>
      </c>
      <c r="B799" t="s">
        <v>776</v>
      </c>
      <c r="C799">
        <v>443</v>
      </c>
      <c r="D799">
        <f ca="1">RAND()</f>
        <v>0.89492103592611205</v>
      </c>
    </row>
    <row r="800" spans="1:4">
      <c r="A800" t="s">
        <v>1531</v>
      </c>
      <c r="B800" t="s">
        <v>776</v>
      </c>
      <c r="C800">
        <v>756</v>
      </c>
      <c r="D800">
        <f ca="1">RAND()</f>
        <v>0.39300475301428661</v>
      </c>
    </row>
    <row r="801" spans="1:4">
      <c r="A801" t="s">
        <v>1353</v>
      </c>
      <c r="B801" t="s">
        <v>776</v>
      </c>
      <c r="C801">
        <v>578</v>
      </c>
      <c r="D801">
        <f ca="1">RAND()</f>
        <v>0.79902108958392448</v>
      </c>
    </row>
    <row r="802" spans="1:4">
      <c r="A802" t="s">
        <v>188</v>
      </c>
      <c r="B802" t="s">
        <v>1</v>
      </c>
      <c r="C802">
        <v>188</v>
      </c>
      <c r="D802">
        <f ca="1">RAND()</f>
        <v>0.14963947446593584</v>
      </c>
    </row>
    <row r="803" spans="1:4">
      <c r="A803" t="s">
        <v>0</v>
      </c>
      <c r="B803" t="s">
        <v>1</v>
      </c>
      <c r="C803">
        <v>1</v>
      </c>
      <c r="D803">
        <f ca="1">RAND()</f>
        <v>0.5238153243278949</v>
      </c>
    </row>
    <row r="804" spans="1:4">
      <c r="A804" t="s">
        <v>1361</v>
      </c>
      <c r="B804" t="s">
        <v>776</v>
      </c>
      <c r="C804">
        <v>586</v>
      </c>
      <c r="D804">
        <f ca="1">RAND()</f>
        <v>0.24211058712197564</v>
      </c>
    </row>
    <row r="805" spans="1:4">
      <c r="A805" t="s">
        <v>252</v>
      </c>
      <c r="B805" t="s">
        <v>1</v>
      </c>
      <c r="C805">
        <v>252</v>
      </c>
      <c r="D805">
        <f ca="1">RAND()</f>
        <v>5.3445015564052012E-3</v>
      </c>
    </row>
    <row r="806" spans="1:4">
      <c r="A806" t="s">
        <v>1199</v>
      </c>
      <c r="B806" t="s">
        <v>776</v>
      </c>
      <c r="C806">
        <v>424</v>
      </c>
      <c r="D806">
        <f ca="1">RAND()</f>
        <v>0.77174053971180911</v>
      </c>
    </row>
    <row r="807" spans="1:4">
      <c r="A807" t="s">
        <v>1751</v>
      </c>
      <c r="B807" t="s">
        <v>776</v>
      </c>
      <c r="C807">
        <v>976</v>
      </c>
      <c r="D807">
        <f ca="1">RAND()</f>
        <v>0.71255577990047869</v>
      </c>
    </row>
    <row r="808" spans="1:4">
      <c r="A808" t="s">
        <v>312</v>
      </c>
      <c r="B808" t="s">
        <v>1</v>
      </c>
      <c r="C808">
        <v>312</v>
      </c>
      <c r="D808">
        <f ca="1">RAND()</f>
        <v>0.58396230346248135</v>
      </c>
    </row>
    <row r="809" spans="1:4">
      <c r="A809" t="s">
        <v>1050</v>
      </c>
      <c r="B809" t="s">
        <v>776</v>
      </c>
      <c r="C809">
        <v>275</v>
      </c>
      <c r="D809">
        <f ca="1">RAND()</f>
        <v>0.86171096768190214</v>
      </c>
    </row>
    <row r="810" spans="1:4">
      <c r="A810" t="s">
        <v>40</v>
      </c>
      <c r="B810" t="s">
        <v>1</v>
      </c>
      <c r="C810">
        <v>40</v>
      </c>
      <c r="D810">
        <f ca="1">RAND()</f>
        <v>0.82235113649372438</v>
      </c>
    </row>
    <row r="811" spans="1:4">
      <c r="A811" t="s">
        <v>1783</v>
      </c>
      <c r="B811" t="s">
        <v>776</v>
      </c>
      <c r="C811">
        <v>1008</v>
      </c>
      <c r="D811">
        <f ca="1">RAND()</f>
        <v>0.59456633684302695</v>
      </c>
    </row>
    <row r="812" spans="1:4">
      <c r="A812" t="s">
        <v>1583</v>
      </c>
      <c r="B812" t="s">
        <v>776</v>
      </c>
      <c r="C812">
        <v>808</v>
      </c>
      <c r="D812">
        <f ca="1">RAND()</f>
        <v>0.96879872705035741</v>
      </c>
    </row>
    <row r="813" spans="1:4">
      <c r="A813" t="s">
        <v>536</v>
      </c>
      <c r="B813" t="s">
        <v>1</v>
      </c>
      <c r="C813">
        <v>536</v>
      </c>
      <c r="D813">
        <f ca="1">RAND()</f>
        <v>0.53399619738039728</v>
      </c>
    </row>
    <row r="814" spans="1:4">
      <c r="A814" t="s">
        <v>437</v>
      </c>
      <c r="B814" t="s">
        <v>1</v>
      </c>
      <c r="C814">
        <v>437</v>
      </c>
      <c r="D814">
        <f ca="1">RAND()</f>
        <v>0.11218480284878241</v>
      </c>
    </row>
    <row r="815" spans="1:4">
      <c r="A815" t="s">
        <v>1806</v>
      </c>
      <c r="B815" t="s">
        <v>776</v>
      </c>
      <c r="C815">
        <v>1031</v>
      </c>
      <c r="D815">
        <f ca="1">RAND()</f>
        <v>0.76354111319175966</v>
      </c>
    </row>
    <row r="816" spans="1:4">
      <c r="A816" t="s">
        <v>913</v>
      </c>
      <c r="B816" t="s">
        <v>776</v>
      </c>
      <c r="C816">
        <v>138</v>
      </c>
      <c r="D816">
        <f ca="1">RAND()</f>
        <v>0.72128224647353567</v>
      </c>
    </row>
    <row r="817" spans="1:4">
      <c r="A817" t="s">
        <v>764</v>
      </c>
      <c r="B817" t="s">
        <v>1</v>
      </c>
      <c r="C817">
        <v>764</v>
      </c>
      <c r="D817">
        <f ca="1">RAND()</f>
        <v>0.43844727966067676</v>
      </c>
    </row>
    <row r="818" spans="1:4">
      <c r="A818" t="s">
        <v>71</v>
      </c>
      <c r="B818" t="s">
        <v>1</v>
      </c>
      <c r="C818">
        <v>71</v>
      </c>
      <c r="D818">
        <f ca="1">RAND()</f>
        <v>0.19081284910838558</v>
      </c>
    </row>
    <row r="819" spans="1:4">
      <c r="A819" t="s">
        <v>1076</v>
      </c>
      <c r="B819" t="s">
        <v>776</v>
      </c>
      <c r="C819">
        <v>301</v>
      </c>
      <c r="D819">
        <f ca="1">RAND()</f>
        <v>6.6184954485416503E-3</v>
      </c>
    </row>
    <row r="820" spans="1:4">
      <c r="A820" t="s">
        <v>168</v>
      </c>
      <c r="B820" t="s">
        <v>1</v>
      </c>
      <c r="C820">
        <v>168</v>
      </c>
      <c r="D820">
        <f ca="1">RAND()</f>
        <v>0.86352425762434171</v>
      </c>
    </row>
    <row r="821" spans="1:4">
      <c r="A821" t="s">
        <v>139</v>
      </c>
      <c r="B821" t="s">
        <v>1</v>
      </c>
      <c r="C821">
        <v>139</v>
      </c>
      <c r="D821">
        <f ca="1">RAND()</f>
        <v>0.45194343613523391</v>
      </c>
    </row>
    <row r="822" spans="1:4">
      <c r="A822" t="s">
        <v>790</v>
      </c>
      <c r="B822" t="s">
        <v>776</v>
      </c>
      <c r="C822">
        <v>15</v>
      </c>
      <c r="D822">
        <f ca="1">RAND()</f>
        <v>3.6029742126028275E-2</v>
      </c>
    </row>
    <row r="823" spans="1:4">
      <c r="A823" t="s">
        <v>1654</v>
      </c>
      <c r="B823" t="s">
        <v>776</v>
      </c>
      <c r="C823">
        <v>879</v>
      </c>
      <c r="D823">
        <f ca="1">RAND()</f>
        <v>7.0807905384054903E-2</v>
      </c>
    </row>
    <row r="824" spans="1:4">
      <c r="A824" t="s">
        <v>1601</v>
      </c>
      <c r="B824" t="s">
        <v>776</v>
      </c>
      <c r="C824">
        <v>826</v>
      </c>
      <c r="D824">
        <f ca="1">RAND()</f>
        <v>0.41049173777542403</v>
      </c>
    </row>
    <row r="825" spans="1:4">
      <c r="A825" t="s">
        <v>42</v>
      </c>
      <c r="B825" t="s">
        <v>1</v>
      </c>
      <c r="C825">
        <v>42</v>
      </c>
      <c r="D825">
        <f ca="1">RAND()</f>
        <v>0.55807846664076477</v>
      </c>
    </row>
    <row r="826" spans="1:4">
      <c r="A826" t="s">
        <v>1665</v>
      </c>
      <c r="B826" t="s">
        <v>776</v>
      </c>
      <c r="C826">
        <v>890</v>
      </c>
      <c r="D826">
        <f ca="1">RAND()</f>
        <v>0.21010805720153825</v>
      </c>
    </row>
    <row r="827" spans="1:4">
      <c r="A827" t="s">
        <v>345</v>
      </c>
      <c r="B827" t="s">
        <v>1</v>
      </c>
      <c r="C827">
        <v>345</v>
      </c>
      <c r="D827">
        <f ca="1">RAND()</f>
        <v>0.11997190591783113</v>
      </c>
    </row>
    <row r="828" spans="1:4">
      <c r="A828" t="s">
        <v>1394</v>
      </c>
      <c r="B828" t="s">
        <v>776</v>
      </c>
      <c r="C828">
        <v>619</v>
      </c>
      <c r="D828">
        <f ca="1">RAND()</f>
        <v>0.20662251309240931</v>
      </c>
    </row>
    <row r="829" spans="1:4">
      <c r="A829" t="s">
        <v>1564</v>
      </c>
      <c r="B829" t="s">
        <v>776</v>
      </c>
      <c r="C829">
        <v>789</v>
      </c>
      <c r="D829">
        <f ca="1">RAND()</f>
        <v>8.7841014121712302E-3</v>
      </c>
    </row>
    <row r="830" spans="1:4">
      <c r="A830" t="s">
        <v>611</v>
      </c>
      <c r="B830" t="s">
        <v>1</v>
      </c>
      <c r="C830">
        <v>611</v>
      </c>
      <c r="D830">
        <f ca="1">RAND()</f>
        <v>0.37828739678359624</v>
      </c>
    </row>
    <row r="831" spans="1:4">
      <c r="A831" t="s">
        <v>1345</v>
      </c>
      <c r="B831" t="s">
        <v>776</v>
      </c>
      <c r="C831">
        <v>570</v>
      </c>
      <c r="D831">
        <f ca="1">RAND()</f>
        <v>0.28271734360962364</v>
      </c>
    </row>
    <row r="832" spans="1:4">
      <c r="A832" t="s">
        <v>1360</v>
      </c>
      <c r="B832" t="s">
        <v>776</v>
      </c>
      <c r="C832">
        <v>585</v>
      </c>
      <c r="D832">
        <f ca="1">RAND()</f>
        <v>0.12619055587968042</v>
      </c>
    </row>
    <row r="833" spans="1:4">
      <c r="A833" t="s">
        <v>422</v>
      </c>
      <c r="B833" t="s">
        <v>1</v>
      </c>
      <c r="C833">
        <v>422</v>
      </c>
      <c r="D833">
        <f ca="1">RAND()</f>
        <v>0.73519676069206874</v>
      </c>
    </row>
    <row r="834" spans="1:4">
      <c r="A834" t="s">
        <v>1182</v>
      </c>
      <c r="B834" t="s">
        <v>776</v>
      </c>
      <c r="C834">
        <v>407</v>
      </c>
      <c r="D834">
        <f ca="1">RAND()</f>
        <v>0.18463250093898576</v>
      </c>
    </row>
    <row r="835" spans="1:4">
      <c r="A835" t="s">
        <v>116</v>
      </c>
      <c r="B835" t="s">
        <v>1</v>
      </c>
      <c r="C835">
        <v>116</v>
      </c>
      <c r="D835">
        <f ca="1">RAND()</f>
        <v>0.4965474023840647</v>
      </c>
    </row>
    <row r="836" spans="1:4">
      <c r="A836" t="s">
        <v>880</v>
      </c>
      <c r="B836" t="s">
        <v>776</v>
      </c>
      <c r="C836">
        <v>105</v>
      </c>
      <c r="D836">
        <f ca="1">RAND()</f>
        <v>0.89060992695169128</v>
      </c>
    </row>
    <row r="837" spans="1:4">
      <c r="A837" t="s">
        <v>120</v>
      </c>
      <c r="B837" t="s">
        <v>1</v>
      </c>
      <c r="C837">
        <v>120</v>
      </c>
      <c r="D837">
        <f ca="1">RAND()</f>
        <v>0.94080712234656239</v>
      </c>
    </row>
    <row r="838" spans="1:4">
      <c r="A838" t="s">
        <v>1720</v>
      </c>
      <c r="B838" t="s">
        <v>776</v>
      </c>
      <c r="C838">
        <v>945</v>
      </c>
      <c r="D838">
        <f ca="1">RAND()</f>
        <v>0.15768546773747416</v>
      </c>
    </row>
    <row r="839" spans="1:4">
      <c r="A839" t="s">
        <v>1557</v>
      </c>
      <c r="B839" t="s">
        <v>776</v>
      </c>
      <c r="C839">
        <v>782</v>
      </c>
      <c r="D839">
        <f ca="1">RAND()</f>
        <v>0.3616560521783414</v>
      </c>
    </row>
    <row r="840" spans="1:4">
      <c r="A840" t="s">
        <v>516</v>
      </c>
      <c r="B840" t="s">
        <v>1</v>
      </c>
      <c r="C840">
        <v>516</v>
      </c>
      <c r="D840">
        <f ca="1">RAND()</f>
        <v>7.6503236084972559E-2</v>
      </c>
    </row>
    <row r="841" spans="1:4">
      <c r="A841" t="s">
        <v>765</v>
      </c>
      <c r="B841" t="s">
        <v>1</v>
      </c>
      <c r="C841">
        <v>765</v>
      </c>
      <c r="D841">
        <f ca="1">RAND()</f>
        <v>0.39703790410186302</v>
      </c>
    </row>
    <row r="842" spans="1:4">
      <c r="A842" t="s">
        <v>1447</v>
      </c>
      <c r="B842" t="s">
        <v>776</v>
      </c>
      <c r="C842">
        <v>672</v>
      </c>
      <c r="D842">
        <f ca="1">RAND()</f>
        <v>0.43646909271057999</v>
      </c>
    </row>
    <row r="843" spans="1:4">
      <c r="A843" t="s">
        <v>13</v>
      </c>
      <c r="B843" t="s">
        <v>1</v>
      </c>
      <c r="C843">
        <v>13</v>
      </c>
      <c r="D843">
        <f ca="1">RAND()</f>
        <v>0.23107901960616972</v>
      </c>
    </row>
    <row r="844" spans="1:4">
      <c r="A844" t="s">
        <v>501</v>
      </c>
      <c r="B844" t="s">
        <v>1</v>
      </c>
      <c r="C844">
        <v>501</v>
      </c>
      <c r="D844">
        <f ca="1">RAND()</f>
        <v>0.30433613681598326</v>
      </c>
    </row>
    <row r="845" spans="1:4">
      <c r="A845" t="s">
        <v>673</v>
      </c>
      <c r="B845" t="s">
        <v>1</v>
      </c>
      <c r="C845">
        <v>673</v>
      </c>
      <c r="D845">
        <f ca="1">RAND()</f>
        <v>0.49858167133553077</v>
      </c>
    </row>
    <row r="846" spans="1:4">
      <c r="A846" t="s">
        <v>471</v>
      </c>
      <c r="B846" t="s">
        <v>1</v>
      </c>
      <c r="C846">
        <v>471</v>
      </c>
      <c r="D846">
        <f ca="1">RAND()</f>
        <v>0.83095712653048226</v>
      </c>
    </row>
    <row r="847" spans="1:4">
      <c r="A847" t="s">
        <v>820</v>
      </c>
      <c r="B847" t="s">
        <v>776</v>
      </c>
      <c r="C847">
        <v>45</v>
      </c>
      <c r="D847">
        <f ca="1">RAND()</f>
        <v>0.63754277391525715</v>
      </c>
    </row>
    <row r="848" spans="1:4">
      <c r="A848" t="s">
        <v>21</v>
      </c>
      <c r="B848" t="s">
        <v>1</v>
      </c>
      <c r="C848">
        <v>21</v>
      </c>
      <c r="D848">
        <f ca="1">RAND()</f>
        <v>0.6143738893241999</v>
      </c>
    </row>
    <row r="849" spans="1:4">
      <c r="A849" t="s">
        <v>777</v>
      </c>
      <c r="B849" t="s">
        <v>776</v>
      </c>
      <c r="C849">
        <v>2</v>
      </c>
      <c r="D849">
        <f ca="1">RAND()</f>
        <v>0.32927353063314657</v>
      </c>
    </row>
    <row r="850" spans="1:4">
      <c r="A850" t="s">
        <v>1148</v>
      </c>
      <c r="B850" t="s">
        <v>776</v>
      </c>
      <c r="C850">
        <v>373</v>
      </c>
      <c r="D850">
        <f ca="1">RAND()</f>
        <v>0.83640303726494647</v>
      </c>
    </row>
    <row r="851" spans="1:4">
      <c r="A851" t="s">
        <v>1672</v>
      </c>
      <c r="B851" t="s">
        <v>776</v>
      </c>
      <c r="C851">
        <v>897</v>
      </c>
      <c r="D851">
        <f ca="1">RAND()</f>
        <v>0.62464891783353771</v>
      </c>
    </row>
    <row r="852" spans="1:4">
      <c r="A852" t="s">
        <v>1113</v>
      </c>
      <c r="B852" t="s">
        <v>776</v>
      </c>
      <c r="C852">
        <v>338</v>
      </c>
      <c r="D852">
        <f ca="1">RAND()</f>
        <v>0.44496196937959653</v>
      </c>
    </row>
    <row r="853" spans="1:4">
      <c r="A853" t="s">
        <v>1581</v>
      </c>
      <c r="B853" t="s">
        <v>776</v>
      </c>
      <c r="C853">
        <v>806</v>
      </c>
      <c r="D853">
        <f ca="1">RAND()</f>
        <v>0.46212357586694841</v>
      </c>
    </row>
    <row r="854" spans="1:4">
      <c r="A854" t="s">
        <v>111</v>
      </c>
      <c r="B854" t="s">
        <v>1</v>
      </c>
      <c r="C854">
        <v>111</v>
      </c>
      <c r="D854">
        <f ca="1">RAND()</f>
        <v>0.90501047810831214</v>
      </c>
    </row>
    <row r="855" spans="1:4">
      <c r="A855" t="s">
        <v>1072</v>
      </c>
      <c r="B855" t="s">
        <v>776</v>
      </c>
      <c r="C855">
        <v>297</v>
      </c>
      <c r="D855">
        <f ca="1">RAND()</f>
        <v>0.508085342775078</v>
      </c>
    </row>
    <row r="856" spans="1:4">
      <c r="A856" t="s">
        <v>95</v>
      </c>
      <c r="B856" t="s">
        <v>1</v>
      </c>
      <c r="C856">
        <v>95</v>
      </c>
      <c r="D856">
        <f ca="1">RAND()</f>
        <v>0.47739660132385553</v>
      </c>
    </row>
    <row r="857" spans="1:4">
      <c r="A857" t="s">
        <v>983</v>
      </c>
      <c r="B857" t="s">
        <v>776</v>
      </c>
      <c r="C857">
        <v>208</v>
      </c>
      <c r="D857">
        <f ca="1">RAND()</f>
        <v>0.60900108585171908</v>
      </c>
    </row>
    <row r="858" spans="1:4">
      <c r="A858" t="s">
        <v>321</v>
      </c>
      <c r="B858" t="s">
        <v>1</v>
      </c>
      <c r="C858">
        <v>321</v>
      </c>
      <c r="D858">
        <f ca="1">RAND()</f>
        <v>0.15724235510314699</v>
      </c>
    </row>
    <row r="859" spans="1:4">
      <c r="A859" t="s">
        <v>332</v>
      </c>
      <c r="B859" t="s">
        <v>1</v>
      </c>
      <c r="C859">
        <v>332</v>
      </c>
      <c r="D859">
        <f ca="1">RAND()</f>
        <v>0.76113938863510711</v>
      </c>
    </row>
    <row r="860" spans="1:4">
      <c r="A860" t="s">
        <v>336</v>
      </c>
      <c r="B860" t="s">
        <v>1</v>
      </c>
      <c r="C860">
        <v>336</v>
      </c>
      <c r="D860">
        <f ca="1">RAND()</f>
        <v>0.69742527283633604</v>
      </c>
    </row>
    <row r="861" spans="1:4">
      <c r="A861" t="s">
        <v>934</v>
      </c>
      <c r="B861" t="s">
        <v>776</v>
      </c>
      <c r="C861">
        <v>159</v>
      </c>
      <c r="D861">
        <f ca="1">RAND()</f>
        <v>0.42692625676816809</v>
      </c>
    </row>
    <row r="862" spans="1:4">
      <c r="A862" t="s">
        <v>1457</v>
      </c>
      <c r="B862" t="s">
        <v>776</v>
      </c>
      <c r="C862">
        <v>682</v>
      </c>
      <c r="D862">
        <f ca="1">RAND()</f>
        <v>0.75488969043513665</v>
      </c>
    </row>
    <row r="863" spans="1:4">
      <c r="A863" t="s">
        <v>664</v>
      </c>
      <c r="B863" t="s">
        <v>1</v>
      </c>
      <c r="C863">
        <v>664</v>
      </c>
      <c r="D863">
        <f ca="1">RAND()</f>
        <v>0.54737335160975231</v>
      </c>
    </row>
    <row r="864" spans="1:4">
      <c r="A864" t="s">
        <v>1728</v>
      </c>
      <c r="B864" t="s">
        <v>776</v>
      </c>
      <c r="C864">
        <v>953</v>
      </c>
      <c r="D864">
        <f ca="1">RAND()</f>
        <v>0.90478098643715632</v>
      </c>
    </row>
    <row r="865" spans="1:4">
      <c r="A865" t="s">
        <v>984</v>
      </c>
      <c r="B865" t="s">
        <v>776</v>
      </c>
      <c r="C865">
        <v>209</v>
      </c>
      <c r="D865">
        <f ca="1">RAND()</f>
        <v>0.75696254778289296</v>
      </c>
    </row>
    <row r="866" spans="1:4">
      <c r="A866" t="s">
        <v>413</v>
      </c>
      <c r="B866" t="s">
        <v>1</v>
      </c>
      <c r="C866">
        <v>413</v>
      </c>
      <c r="D866">
        <f ca="1">RAND()</f>
        <v>0.1903341819319655</v>
      </c>
    </row>
    <row r="867" spans="1:4">
      <c r="A867" t="s">
        <v>861</v>
      </c>
      <c r="B867" t="s">
        <v>776</v>
      </c>
      <c r="C867">
        <v>86</v>
      </c>
      <c r="D867">
        <f ca="1">RAND()</f>
        <v>6.0889212680359406E-2</v>
      </c>
    </row>
    <row r="868" spans="1:4">
      <c r="A868" t="s">
        <v>997</v>
      </c>
      <c r="B868" t="s">
        <v>776</v>
      </c>
      <c r="C868">
        <v>222</v>
      </c>
      <c r="D868">
        <f ca="1">RAND()</f>
        <v>0.73123900435229905</v>
      </c>
    </row>
    <row r="869" spans="1:4">
      <c r="A869" t="s">
        <v>1705</v>
      </c>
      <c r="B869" t="s">
        <v>776</v>
      </c>
      <c r="C869">
        <v>930</v>
      </c>
      <c r="D869">
        <f ca="1">RAND()</f>
        <v>0.26706912898594648</v>
      </c>
    </row>
    <row r="870" spans="1:4">
      <c r="A870" t="s">
        <v>1132</v>
      </c>
      <c r="B870" t="s">
        <v>776</v>
      </c>
      <c r="C870">
        <v>357</v>
      </c>
      <c r="D870">
        <f ca="1">RAND()</f>
        <v>0.83007132501876624</v>
      </c>
    </row>
    <row r="871" spans="1:4">
      <c r="A871" t="s">
        <v>1716</v>
      </c>
      <c r="B871" t="s">
        <v>776</v>
      </c>
      <c r="C871">
        <v>941</v>
      </c>
      <c r="D871">
        <f ca="1">RAND()</f>
        <v>0.10004467346644896</v>
      </c>
    </row>
    <row r="872" spans="1:4">
      <c r="A872" t="s">
        <v>446</v>
      </c>
      <c r="B872" t="s">
        <v>1</v>
      </c>
      <c r="C872">
        <v>446</v>
      </c>
      <c r="D872">
        <f ca="1">RAND()</f>
        <v>0.60456420244932141</v>
      </c>
    </row>
    <row r="873" spans="1:4">
      <c r="A873" t="s">
        <v>863</v>
      </c>
      <c r="B873" t="s">
        <v>776</v>
      </c>
      <c r="C873">
        <v>88</v>
      </c>
      <c r="D873">
        <f ca="1">RAND()</f>
        <v>0.44300203202441812</v>
      </c>
    </row>
    <row r="874" spans="1:4">
      <c r="A874" t="s">
        <v>202</v>
      </c>
      <c r="B874" t="s">
        <v>1</v>
      </c>
      <c r="C874">
        <v>202</v>
      </c>
      <c r="D874">
        <f ca="1">RAND()</f>
        <v>0.46286192710850282</v>
      </c>
    </row>
    <row r="875" spans="1:4">
      <c r="A875" t="s">
        <v>1243</v>
      </c>
      <c r="B875" t="s">
        <v>776</v>
      </c>
      <c r="C875">
        <v>468</v>
      </c>
      <c r="D875">
        <f ca="1">RAND()</f>
        <v>0.57065787287560765</v>
      </c>
    </row>
    <row r="876" spans="1:4">
      <c r="A876" t="s">
        <v>842</v>
      </c>
      <c r="B876" t="s">
        <v>776</v>
      </c>
      <c r="C876">
        <v>67</v>
      </c>
      <c r="D876">
        <f ca="1">RAND()</f>
        <v>0.63755837411231575</v>
      </c>
    </row>
    <row r="877" spans="1:4">
      <c r="A877" t="s">
        <v>726</v>
      </c>
      <c r="B877" t="s">
        <v>1</v>
      </c>
      <c r="C877">
        <v>726</v>
      </c>
      <c r="D877">
        <f ca="1">RAND()</f>
        <v>0.35511968695641971</v>
      </c>
    </row>
    <row r="878" spans="1:4">
      <c r="A878" t="s">
        <v>723</v>
      </c>
      <c r="B878" t="s">
        <v>1</v>
      </c>
      <c r="C878">
        <v>723</v>
      </c>
      <c r="D878">
        <f ca="1">RAND()</f>
        <v>0.11585926897767829</v>
      </c>
    </row>
    <row r="879" spans="1:4">
      <c r="A879" t="s">
        <v>1702</v>
      </c>
      <c r="B879" t="s">
        <v>776</v>
      </c>
      <c r="C879">
        <v>927</v>
      </c>
      <c r="D879">
        <f ca="1">RAND()</f>
        <v>0.74864145693658946</v>
      </c>
    </row>
    <row r="880" spans="1:4">
      <c r="A880" t="s">
        <v>419</v>
      </c>
      <c r="B880" t="s">
        <v>1</v>
      </c>
      <c r="C880">
        <v>419</v>
      </c>
      <c r="D880">
        <f ca="1">RAND()</f>
        <v>0.3447335676194393</v>
      </c>
    </row>
    <row r="881" spans="1:4">
      <c r="A881" t="s">
        <v>622</v>
      </c>
      <c r="B881" t="s">
        <v>1</v>
      </c>
      <c r="C881">
        <v>622</v>
      </c>
      <c r="D881">
        <f ca="1">RAND()</f>
        <v>0.93592530330674029</v>
      </c>
    </row>
    <row r="882" spans="1:4">
      <c r="A882" t="s">
        <v>1192</v>
      </c>
      <c r="B882" t="s">
        <v>776</v>
      </c>
      <c r="C882">
        <v>417</v>
      </c>
      <c r="D882">
        <f ca="1">RAND()</f>
        <v>0.80648124216572481</v>
      </c>
    </row>
    <row r="883" spans="1:4">
      <c r="A883" t="s">
        <v>1441</v>
      </c>
      <c r="B883" t="s">
        <v>776</v>
      </c>
      <c r="C883">
        <v>666</v>
      </c>
      <c r="D883">
        <f ca="1">RAND()</f>
        <v>7.4493717767264989E-2</v>
      </c>
    </row>
    <row r="884" spans="1:4">
      <c r="A884" t="s">
        <v>1913</v>
      </c>
      <c r="B884" t="s">
        <v>776</v>
      </c>
      <c r="C884">
        <v>1138</v>
      </c>
      <c r="D884">
        <f ca="1">RAND()</f>
        <v>3.5630078373130036E-3</v>
      </c>
    </row>
    <row r="885" spans="1:4">
      <c r="A885" t="s">
        <v>1813</v>
      </c>
      <c r="B885" t="s">
        <v>776</v>
      </c>
      <c r="C885">
        <v>1038</v>
      </c>
      <c r="D885">
        <f ca="1">RAND()</f>
        <v>0.53240244701796646</v>
      </c>
    </row>
    <row r="886" spans="1:4">
      <c r="A886" t="s">
        <v>628</v>
      </c>
      <c r="B886" t="s">
        <v>1</v>
      </c>
      <c r="C886">
        <v>628</v>
      </c>
      <c r="D886">
        <f ca="1">RAND()</f>
        <v>0.91777366677916561</v>
      </c>
    </row>
    <row r="887" spans="1:4">
      <c r="A887" t="s">
        <v>851</v>
      </c>
      <c r="B887" t="s">
        <v>776</v>
      </c>
      <c r="C887">
        <v>76</v>
      </c>
      <c r="D887">
        <f ca="1">RAND()</f>
        <v>0.27154686007647999</v>
      </c>
    </row>
    <row r="888" spans="1:4">
      <c r="A888" t="s">
        <v>69</v>
      </c>
      <c r="B888" t="s">
        <v>1</v>
      </c>
      <c r="C888">
        <v>69</v>
      </c>
      <c r="D888">
        <f ca="1">RAND()</f>
        <v>0.2954546120160203</v>
      </c>
    </row>
    <row r="889" spans="1:4">
      <c r="A889" t="s">
        <v>874</v>
      </c>
      <c r="B889" t="s">
        <v>776</v>
      </c>
      <c r="C889">
        <v>99</v>
      </c>
      <c r="D889">
        <f ca="1">RAND()</f>
        <v>0.88965989622042629</v>
      </c>
    </row>
    <row r="890" spans="1:4">
      <c r="A890" t="s">
        <v>1298</v>
      </c>
      <c r="B890" t="s">
        <v>776</v>
      </c>
      <c r="C890">
        <v>523</v>
      </c>
      <c r="D890">
        <f ca="1">RAND()</f>
        <v>0.55865115630887108</v>
      </c>
    </row>
    <row r="891" spans="1:4">
      <c r="A891" t="s">
        <v>309</v>
      </c>
      <c r="B891" t="s">
        <v>1</v>
      </c>
      <c r="C891">
        <v>309</v>
      </c>
      <c r="D891">
        <f ca="1">RAND()</f>
        <v>0.98341439053958435</v>
      </c>
    </row>
    <row r="892" spans="1:4">
      <c r="A892" t="s">
        <v>1763</v>
      </c>
      <c r="B892" t="s">
        <v>776</v>
      </c>
      <c r="C892">
        <v>988</v>
      </c>
      <c r="D892">
        <f ca="1">RAND()</f>
        <v>0.77820580777591863</v>
      </c>
    </row>
    <row r="893" spans="1:4">
      <c r="A893" t="s">
        <v>699</v>
      </c>
      <c r="B893" t="s">
        <v>1</v>
      </c>
      <c r="C893">
        <v>699</v>
      </c>
      <c r="D893">
        <f ca="1">RAND()</f>
        <v>0.78423773973713329</v>
      </c>
    </row>
    <row r="894" spans="1:4">
      <c r="A894" t="s">
        <v>1168</v>
      </c>
      <c r="B894" t="s">
        <v>776</v>
      </c>
      <c r="C894">
        <v>393</v>
      </c>
      <c r="D894">
        <f ca="1">RAND()</f>
        <v>0.56839301536784315</v>
      </c>
    </row>
    <row r="895" spans="1:4">
      <c r="A895" t="s">
        <v>1552</v>
      </c>
      <c r="B895" t="s">
        <v>776</v>
      </c>
      <c r="C895">
        <v>777</v>
      </c>
      <c r="D895">
        <f ca="1">RAND()</f>
        <v>0.35147407000034858</v>
      </c>
    </row>
    <row r="896" spans="1:4">
      <c r="A896" t="s">
        <v>1761</v>
      </c>
      <c r="B896" t="s">
        <v>776</v>
      </c>
      <c r="C896">
        <v>986</v>
      </c>
      <c r="D896">
        <f ca="1">RAND()</f>
        <v>0.11392332965543561</v>
      </c>
    </row>
    <row r="897" spans="1:4">
      <c r="A897" t="s">
        <v>709</v>
      </c>
      <c r="B897" t="s">
        <v>1</v>
      </c>
      <c r="C897">
        <v>709</v>
      </c>
      <c r="D897">
        <f ca="1">RAND()</f>
        <v>0.96777384982479164</v>
      </c>
    </row>
    <row r="898" spans="1:4">
      <c r="A898" t="s">
        <v>1917</v>
      </c>
      <c r="B898" t="s">
        <v>776</v>
      </c>
      <c r="C898">
        <v>1142</v>
      </c>
      <c r="D898">
        <f ca="1">RAND()</f>
        <v>7.6266961327984939E-2</v>
      </c>
    </row>
    <row r="899" spans="1:4">
      <c r="A899" t="s">
        <v>1096</v>
      </c>
      <c r="B899" t="s">
        <v>776</v>
      </c>
      <c r="C899">
        <v>321</v>
      </c>
      <c r="D899">
        <f ca="1">RAND()</f>
        <v>0.11047356778075579</v>
      </c>
    </row>
    <row r="900" spans="1:4">
      <c r="A900" t="s">
        <v>53</v>
      </c>
      <c r="B900" t="s">
        <v>1</v>
      </c>
      <c r="C900">
        <v>53</v>
      </c>
      <c r="D900">
        <f ca="1">RAND()</f>
        <v>0.11144814307943152</v>
      </c>
    </row>
    <row r="901" spans="1:4">
      <c r="A901" t="s">
        <v>1284</v>
      </c>
      <c r="B901" t="s">
        <v>776</v>
      </c>
      <c r="C901">
        <v>509</v>
      </c>
      <c r="D901">
        <f ca="1">RAND()</f>
        <v>0.56635057434053016</v>
      </c>
    </row>
    <row r="902" spans="1:4">
      <c r="A902" t="s">
        <v>247</v>
      </c>
      <c r="B902" t="s">
        <v>1</v>
      </c>
      <c r="C902">
        <v>247</v>
      </c>
      <c r="D902">
        <f ca="1">RAND()</f>
        <v>0.2295737716774332</v>
      </c>
    </row>
    <row r="903" spans="1:4">
      <c r="A903" t="s">
        <v>1593</v>
      </c>
      <c r="B903" t="s">
        <v>776</v>
      </c>
      <c r="C903">
        <v>818</v>
      </c>
      <c r="D903">
        <f ca="1">RAND()</f>
        <v>6.2704395561213433E-2</v>
      </c>
    </row>
    <row r="904" spans="1:4">
      <c r="A904" t="s">
        <v>1026</v>
      </c>
      <c r="B904" t="s">
        <v>776</v>
      </c>
      <c r="C904">
        <v>251</v>
      </c>
      <c r="D904">
        <f ca="1">RAND()</f>
        <v>0.25560340956764227</v>
      </c>
    </row>
    <row r="905" spans="1:4">
      <c r="A905" t="s">
        <v>895</v>
      </c>
      <c r="B905" t="s">
        <v>776</v>
      </c>
      <c r="C905">
        <v>120</v>
      </c>
      <c r="D905">
        <f ca="1">RAND()</f>
        <v>0.16253628526317887</v>
      </c>
    </row>
    <row r="906" spans="1:4">
      <c r="A906" t="s">
        <v>1117</v>
      </c>
      <c r="B906" t="s">
        <v>776</v>
      </c>
      <c r="C906">
        <v>342</v>
      </c>
      <c r="D906">
        <f ca="1">RAND()</f>
        <v>0.81851802356627423</v>
      </c>
    </row>
    <row r="907" spans="1:4">
      <c r="A907" t="s">
        <v>1916</v>
      </c>
      <c r="B907" t="s">
        <v>776</v>
      </c>
      <c r="C907">
        <v>1141</v>
      </c>
      <c r="D907">
        <f ca="1">RAND()</f>
        <v>0.12593143076843483</v>
      </c>
    </row>
    <row r="908" spans="1:4">
      <c r="A908" t="s">
        <v>1759</v>
      </c>
      <c r="B908" t="s">
        <v>776</v>
      </c>
      <c r="C908">
        <v>984</v>
      </c>
      <c r="D908">
        <f ca="1">RAND()</f>
        <v>0.66953751048627508</v>
      </c>
    </row>
    <row r="909" spans="1:4">
      <c r="A909" t="s">
        <v>867</v>
      </c>
      <c r="B909" t="s">
        <v>776</v>
      </c>
      <c r="C909">
        <v>92</v>
      </c>
      <c r="D909">
        <f ca="1">RAND()</f>
        <v>0.78883358175791374</v>
      </c>
    </row>
    <row r="910" spans="1:4">
      <c r="A910" t="s">
        <v>1695</v>
      </c>
      <c r="B910" t="s">
        <v>776</v>
      </c>
      <c r="C910">
        <v>920</v>
      </c>
      <c r="D910">
        <f ca="1">RAND()</f>
        <v>0.88536107514607765</v>
      </c>
    </row>
    <row r="911" spans="1:4">
      <c r="A911" t="s">
        <v>1329</v>
      </c>
      <c r="B911" t="s">
        <v>776</v>
      </c>
      <c r="C911">
        <v>554</v>
      </c>
      <c r="D911">
        <f ca="1">RAND()</f>
        <v>0.24989952894172873</v>
      </c>
    </row>
    <row r="912" spans="1:4">
      <c r="A912" t="s">
        <v>845</v>
      </c>
      <c r="B912" t="s">
        <v>776</v>
      </c>
      <c r="C912">
        <v>70</v>
      </c>
      <c r="D912">
        <f ca="1">RAND()</f>
        <v>0.63312238974276935</v>
      </c>
    </row>
    <row r="913" spans="1:4">
      <c r="A913" t="s">
        <v>474</v>
      </c>
      <c r="B913" t="s">
        <v>1</v>
      </c>
      <c r="C913">
        <v>474</v>
      </c>
      <c r="D913">
        <f ca="1">RAND()</f>
        <v>0.15184578909969315</v>
      </c>
    </row>
    <row r="914" spans="1:4">
      <c r="A914" t="s">
        <v>1576</v>
      </c>
      <c r="B914" t="s">
        <v>776</v>
      </c>
      <c r="C914">
        <v>801</v>
      </c>
      <c r="D914">
        <f ca="1">RAND()</f>
        <v>9.3168892898595201E-2</v>
      </c>
    </row>
    <row r="915" spans="1:4">
      <c r="A915" t="s">
        <v>1317</v>
      </c>
      <c r="B915" t="s">
        <v>776</v>
      </c>
      <c r="C915">
        <v>542</v>
      </c>
      <c r="D915">
        <f ca="1">RAND()</f>
        <v>0.12352092623295907</v>
      </c>
    </row>
    <row r="916" spans="1:4">
      <c r="A916" t="s">
        <v>1610</v>
      </c>
      <c r="B916" t="s">
        <v>776</v>
      </c>
      <c r="C916">
        <v>835</v>
      </c>
      <c r="D916">
        <f ca="1">RAND()</f>
        <v>0.58372647757461393</v>
      </c>
    </row>
    <row r="917" spans="1:4">
      <c r="A917" t="s">
        <v>1892</v>
      </c>
      <c r="B917" t="s">
        <v>776</v>
      </c>
      <c r="C917">
        <v>1117</v>
      </c>
      <c r="D917">
        <f ca="1">RAND()</f>
        <v>0.50778682810401288</v>
      </c>
    </row>
    <row r="918" spans="1:4">
      <c r="A918" t="s">
        <v>1626</v>
      </c>
      <c r="B918" t="s">
        <v>776</v>
      </c>
      <c r="C918">
        <v>851</v>
      </c>
      <c r="D918">
        <f ca="1">RAND()</f>
        <v>0.25010676418417432</v>
      </c>
    </row>
    <row r="919" spans="1:4">
      <c r="A919" t="s">
        <v>745</v>
      </c>
      <c r="B919" t="s">
        <v>1</v>
      </c>
      <c r="C919">
        <v>745</v>
      </c>
      <c r="D919">
        <f ca="1">RAND()</f>
        <v>6.3327838210162968E-2</v>
      </c>
    </row>
    <row r="920" spans="1:4">
      <c r="A920" t="s">
        <v>1757</v>
      </c>
      <c r="B920" t="s">
        <v>776</v>
      </c>
      <c r="C920">
        <v>982</v>
      </c>
      <c r="D920">
        <f ca="1">RAND()</f>
        <v>0.17624116056678407</v>
      </c>
    </row>
    <row r="921" spans="1:4">
      <c r="A921" t="s">
        <v>1577</v>
      </c>
      <c r="B921" t="s">
        <v>776</v>
      </c>
      <c r="C921">
        <v>802</v>
      </c>
      <c r="D921">
        <f ca="1">RAND()</f>
        <v>0.87610520382024393</v>
      </c>
    </row>
    <row r="922" spans="1:4">
      <c r="A922" t="s">
        <v>354</v>
      </c>
      <c r="B922" t="s">
        <v>1</v>
      </c>
      <c r="C922">
        <v>354</v>
      </c>
      <c r="D922">
        <f ca="1">RAND()</f>
        <v>0.46100663562382305</v>
      </c>
    </row>
    <row r="923" spans="1:4">
      <c r="A923" t="s">
        <v>86</v>
      </c>
      <c r="B923" t="s">
        <v>1</v>
      </c>
      <c r="C923">
        <v>86</v>
      </c>
      <c r="D923">
        <f ca="1">RAND()</f>
        <v>0.971334971151111</v>
      </c>
    </row>
    <row r="924" spans="1:4">
      <c r="A924" t="s">
        <v>1714</v>
      </c>
      <c r="B924" t="s">
        <v>776</v>
      </c>
      <c r="C924">
        <v>939</v>
      </c>
      <c r="D924">
        <f ca="1">RAND()</f>
        <v>0.90150741584447103</v>
      </c>
    </row>
    <row r="925" spans="1:4">
      <c r="A925" t="s">
        <v>1790</v>
      </c>
      <c r="B925" t="s">
        <v>776</v>
      </c>
      <c r="C925">
        <v>1015</v>
      </c>
      <c r="D925">
        <f ca="1">RAND()</f>
        <v>0.62837280389863581</v>
      </c>
    </row>
    <row r="926" spans="1:4">
      <c r="A926" t="s">
        <v>1092</v>
      </c>
      <c r="B926" t="s">
        <v>776</v>
      </c>
      <c r="C926">
        <v>317</v>
      </c>
      <c r="D926">
        <f ca="1">RAND()</f>
        <v>0.29956540385497421</v>
      </c>
    </row>
    <row r="927" spans="1:4">
      <c r="A927" t="s">
        <v>48</v>
      </c>
      <c r="B927" t="s">
        <v>1</v>
      </c>
      <c r="C927">
        <v>48</v>
      </c>
      <c r="D927">
        <f ca="1">RAND()</f>
        <v>0.74696712537185472</v>
      </c>
    </row>
    <row r="928" spans="1:4">
      <c r="A928" t="s">
        <v>1854</v>
      </c>
      <c r="B928" t="s">
        <v>776</v>
      </c>
      <c r="C928">
        <v>1079</v>
      </c>
      <c r="D928">
        <f ca="1">RAND()</f>
        <v>0.77621334911837148</v>
      </c>
    </row>
    <row r="929" spans="1:4">
      <c r="A929" t="s">
        <v>1841</v>
      </c>
      <c r="B929" t="s">
        <v>776</v>
      </c>
      <c r="C929">
        <v>1066</v>
      </c>
      <c r="D929">
        <f ca="1">RAND()</f>
        <v>0.99151418208997755</v>
      </c>
    </row>
    <row r="930" spans="1:4">
      <c r="A930" t="s">
        <v>466</v>
      </c>
      <c r="B930" t="s">
        <v>1</v>
      </c>
      <c r="C930">
        <v>466</v>
      </c>
      <c r="D930">
        <f ca="1">RAND()</f>
        <v>0.92328888471967785</v>
      </c>
    </row>
    <row r="931" spans="1:4">
      <c r="A931" t="s">
        <v>302</v>
      </c>
      <c r="B931" t="s">
        <v>1</v>
      </c>
      <c r="C931">
        <v>302</v>
      </c>
      <c r="D931">
        <f ca="1">RAND()</f>
        <v>0.15587231619250552</v>
      </c>
    </row>
    <row r="932" spans="1:4">
      <c r="A932" t="s">
        <v>1390</v>
      </c>
      <c r="B932" t="s">
        <v>776</v>
      </c>
      <c r="C932">
        <v>615</v>
      </c>
      <c r="D932">
        <f ca="1">RAND()</f>
        <v>0.8346453503387814</v>
      </c>
    </row>
    <row r="933" spans="1:4">
      <c r="A933" t="s">
        <v>1289</v>
      </c>
      <c r="B933" t="s">
        <v>776</v>
      </c>
      <c r="C933">
        <v>514</v>
      </c>
      <c r="D933">
        <f ca="1">RAND()</f>
        <v>0.52226401507568398</v>
      </c>
    </row>
    <row r="934" spans="1:4">
      <c r="A934" t="s">
        <v>161</v>
      </c>
      <c r="B934" t="s">
        <v>1</v>
      </c>
      <c r="C934">
        <v>161</v>
      </c>
      <c r="D934">
        <f ca="1">RAND()</f>
        <v>0.32337265900145618</v>
      </c>
    </row>
    <row r="935" spans="1:4">
      <c r="A935" t="s">
        <v>1625</v>
      </c>
      <c r="B935" t="s">
        <v>776</v>
      </c>
      <c r="C935">
        <v>850</v>
      </c>
      <c r="D935">
        <f ca="1">RAND()</f>
        <v>7.9543389214208782E-2</v>
      </c>
    </row>
    <row r="936" spans="1:4">
      <c r="A936" t="s">
        <v>524</v>
      </c>
      <c r="B936" t="s">
        <v>1</v>
      </c>
      <c r="C936">
        <v>524</v>
      </c>
      <c r="D936">
        <f ca="1">RAND()</f>
        <v>0.37739512702812728</v>
      </c>
    </row>
    <row r="937" spans="1:4">
      <c r="A937" t="s">
        <v>94</v>
      </c>
      <c r="B937" t="s">
        <v>1</v>
      </c>
      <c r="C937">
        <v>94</v>
      </c>
      <c r="D937">
        <f ca="1">RAND()</f>
        <v>0.89997257909054618</v>
      </c>
    </row>
    <row r="938" spans="1:4">
      <c r="A938" t="s">
        <v>818</v>
      </c>
      <c r="B938" t="s">
        <v>776</v>
      </c>
      <c r="C938">
        <v>43</v>
      </c>
      <c r="D938">
        <f ca="1">RAND()</f>
        <v>0.55111169327299936</v>
      </c>
    </row>
    <row r="939" spans="1:4">
      <c r="A939" t="s">
        <v>855</v>
      </c>
      <c r="B939" t="s">
        <v>776</v>
      </c>
      <c r="C939">
        <v>80</v>
      </c>
      <c r="D939">
        <f ca="1">RAND()</f>
        <v>0.85010067913534404</v>
      </c>
    </row>
    <row r="940" spans="1:4">
      <c r="A940" t="s">
        <v>389</v>
      </c>
      <c r="B940" t="s">
        <v>1</v>
      </c>
      <c r="C940">
        <v>389</v>
      </c>
      <c r="D940">
        <f ca="1">RAND()</f>
        <v>0.37732250697584824</v>
      </c>
    </row>
    <row r="941" spans="1:4">
      <c r="A941" t="s">
        <v>1476</v>
      </c>
      <c r="B941" t="s">
        <v>776</v>
      </c>
      <c r="C941">
        <v>701</v>
      </c>
      <c r="D941">
        <f ca="1">RAND()</f>
        <v>0.61520975469952832</v>
      </c>
    </row>
    <row r="942" spans="1:4">
      <c r="A942" t="s">
        <v>1066</v>
      </c>
      <c r="B942" t="s">
        <v>776</v>
      </c>
      <c r="C942">
        <v>291</v>
      </c>
      <c r="D942">
        <f ca="1">RAND()</f>
        <v>0.65519277595047376</v>
      </c>
    </row>
    <row r="943" spans="1:4">
      <c r="A943" t="s">
        <v>1860</v>
      </c>
      <c r="B943" t="s">
        <v>776</v>
      </c>
      <c r="C943">
        <v>1085</v>
      </c>
      <c r="D943">
        <f ca="1">RAND()</f>
        <v>0.13387798397045747</v>
      </c>
    </row>
    <row r="944" spans="1:4">
      <c r="A944" t="s">
        <v>492</v>
      </c>
      <c r="B944" t="s">
        <v>1</v>
      </c>
      <c r="C944">
        <v>492</v>
      </c>
      <c r="D944">
        <f ca="1">RAND()</f>
        <v>0.4110710180347199</v>
      </c>
    </row>
    <row r="945" spans="1:4">
      <c r="A945" t="s">
        <v>1237</v>
      </c>
      <c r="B945" t="s">
        <v>776</v>
      </c>
      <c r="C945">
        <v>462</v>
      </c>
      <c r="D945">
        <f ca="1">RAND()</f>
        <v>0.70372684414355535</v>
      </c>
    </row>
    <row r="946" spans="1:4">
      <c r="A946" t="s">
        <v>920</v>
      </c>
      <c r="B946" t="s">
        <v>776</v>
      </c>
      <c r="C946">
        <v>145</v>
      </c>
      <c r="D946">
        <f ca="1">RAND()</f>
        <v>0.12693812482460043</v>
      </c>
    </row>
    <row r="947" spans="1:4">
      <c r="A947" t="s">
        <v>638</v>
      </c>
      <c r="B947" t="s">
        <v>1</v>
      </c>
      <c r="C947">
        <v>638</v>
      </c>
      <c r="D947">
        <f ca="1">RAND()</f>
        <v>0.49066583951312881</v>
      </c>
    </row>
    <row r="948" spans="1:4">
      <c r="A948" t="s">
        <v>1402</v>
      </c>
      <c r="B948" t="s">
        <v>776</v>
      </c>
      <c r="C948">
        <v>627</v>
      </c>
      <c r="D948">
        <f ca="1">RAND()</f>
        <v>0.79144168573830176</v>
      </c>
    </row>
    <row r="949" spans="1:4">
      <c r="A949" t="s">
        <v>1338</v>
      </c>
      <c r="B949" t="s">
        <v>776</v>
      </c>
      <c r="C949">
        <v>563</v>
      </c>
      <c r="D949">
        <f ca="1">RAND()</f>
        <v>0.48002503882168768</v>
      </c>
    </row>
    <row r="950" spans="1:4">
      <c r="A950" t="s">
        <v>968</v>
      </c>
      <c r="B950" t="s">
        <v>776</v>
      </c>
      <c r="C950">
        <v>193</v>
      </c>
      <c r="D950">
        <f ca="1">RAND()</f>
        <v>0.83931635766864632</v>
      </c>
    </row>
    <row r="951" spans="1:4">
      <c r="A951" t="s">
        <v>1743</v>
      </c>
      <c r="B951" t="s">
        <v>776</v>
      </c>
      <c r="C951">
        <v>968</v>
      </c>
      <c r="D951">
        <f ca="1">RAND()</f>
        <v>0.33707090496829384</v>
      </c>
    </row>
    <row r="952" spans="1:4">
      <c r="A952" t="s">
        <v>953</v>
      </c>
      <c r="B952" t="s">
        <v>776</v>
      </c>
      <c r="C952">
        <v>178</v>
      </c>
      <c r="D952">
        <f ca="1">RAND()</f>
        <v>0.54484429148405467</v>
      </c>
    </row>
    <row r="953" spans="1:4">
      <c r="A953" t="s">
        <v>1335</v>
      </c>
      <c r="B953" t="s">
        <v>776</v>
      </c>
      <c r="C953">
        <v>560</v>
      </c>
      <c r="D953">
        <f ca="1">RAND()</f>
        <v>0.53428484121232778</v>
      </c>
    </row>
    <row r="954" spans="1:4">
      <c r="A954" t="s">
        <v>505</v>
      </c>
      <c r="B954" t="s">
        <v>1</v>
      </c>
      <c r="C954">
        <v>505</v>
      </c>
      <c r="D954">
        <f ca="1">RAND()</f>
        <v>0.93300371257942094</v>
      </c>
    </row>
    <row r="955" spans="1:4">
      <c r="A955" t="s">
        <v>1772</v>
      </c>
      <c r="B955" t="s">
        <v>776</v>
      </c>
      <c r="C955">
        <v>997</v>
      </c>
      <c r="D955">
        <f ca="1">RAND()</f>
        <v>0.16468076059532255</v>
      </c>
    </row>
    <row r="956" spans="1:4">
      <c r="A956" t="s">
        <v>1239</v>
      </c>
      <c r="B956" t="s">
        <v>776</v>
      </c>
      <c r="C956">
        <v>464</v>
      </c>
      <c r="D956">
        <f ca="1">RAND()</f>
        <v>0.15425154470377789</v>
      </c>
    </row>
    <row r="957" spans="1:4">
      <c r="A957" t="s">
        <v>1706</v>
      </c>
      <c r="B957" t="s">
        <v>776</v>
      </c>
      <c r="C957">
        <v>931</v>
      </c>
      <c r="D957">
        <f ca="1">RAND()</f>
        <v>0.65264532910849238</v>
      </c>
    </row>
    <row r="958" spans="1:4">
      <c r="A958" t="s">
        <v>1921</v>
      </c>
      <c r="B958" t="s">
        <v>776</v>
      </c>
      <c r="C958">
        <v>1146</v>
      </c>
      <c r="D958">
        <f ca="1">RAND()</f>
        <v>0.8529230107347533</v>
      </c>
    </row>
    <row r="959" spans="1:4">
      <c r="A959" t="s">
        <v>460</v>
      </c>
      <c r="B959" t="s">
        <v>1</v>
      </c>
      <c r="C959">
        <v>460</v>
      </c>
      <c r="D959">
        <f ca="1">RAND()</f>
        <v>0.69358271730620724</v>
      </c>
    </row>
    <row r="960" spans="1:4">
      <c r="A960" t="s">
        <v>279</v>
      </c>
      <c r="B960" t="s">
        <v>1</v>
      </c>
      <c r="C960">
        <v>279</v>
      </c>
      <c r="D960">
        <f ca="1">RAND()</f>
        <v>0.84195013490151049</v>
      </c>
    </row>
    <row r="961" spans="1:4">
      <c r="A961" t="s">
        <v>212</v>
      </c>
      <c r="B961" t="s">
        <v>1</v>
      </c>
      <c r="C961">
        <v>212</v>
      </c>
      <c r="D961">
        <f ca="1">RAND()</f>
        <v>8.6522532450772349E-3</v>
      </c>
    </row>
    <row r="962" spans="1:4">
      <c r="A962" t="s">
        <v>1189</v>
      </c>
      <c r="B962" t="s">
        <v>776</v>
      </c>
      <c r="C962">
        <v>414</v>
      </c>
      <c r="D962">
        <f ca="1">RAND()</f>
        <v>0.59540771512361768</v>
      </c>
    </row>
    <row r="963" spans="1:4">
      <c r="A963" t="s">
        <v>320</v>
      </c>
      <c r="B963" t="s">
        <v>1</v>
      </c>
      <c r="C963">
        <v>320</v>
      </c>
      <c r="D963">
        <f ca="1">RAND()</f>
        <v>0.70425869615365211</v>
      </c>
    </row>
    <row r="964" spans="1:4">
      <c r="A964" t="s">
        <v>1373</v>
      </c>
      <c r="B964" t="s">
        <v>776</v>
      </c>
      <c r="C964">
        <v>598</v>
      </c>
      <c r="D964">
        <f ca="1">RAND()</f>
        <v>0.48968378389413802</v>
      </c>
    </row>
    <row r="965" spans="1:4">
      <c r="A965" t="s">
        <v>967</v>
      </c>
      <c r="B965" t="s">
        <v>776</v>
      </c>
      <c r="C965">
        <v>192</v>
      </c>
      <c r="D965">
        <f ca="1">RAND()</f>
        <v>9.4080418683541445E-2</v>
      </c>
    </row>
    <row r="966" spans="1:4">
      <c r="A966" t="s">
        <v>532</v>
      </c>
      <c r="B966" t="s">
        <v>1</v>
      </c>
      <c r="C966">
        <v>532</v>
      </c>
      <c r="D966">
        <f ca="1">RAND()</f>
        <v>0.72455769133418202</v>
      </c>
    </row>
    <row r="967" spans="1:4">
      <c r="A967" t="s">
        <v>1734</v>
      </c>
      <c r="B967" t="s">
        <v>776</v>
      </c>
      <c r="C967">
        <v>959</v>
      </c>
      <c r="D967">
        <f ca="1">RAND()</f>
        <v>0.22357542654297669</v>
      </c>
    </row>
    <row r="968" spans="1:4">
      <c r="A968" t="s">
        <v>1264</v>
      </c>
      <c r="B968" t="s">
        <v>776</v>
      </c>
      <c r="C968">
        <v>489</v>
      </c>
      <c r="D968">
        <f ca="1">RAND()</f>
        <v>0.77665795859403108</v>
      </c>
    </row>
    <row r="969" spans="1:4">
      <c r="A969" t="s">
        <v>259</v>
      </c>
      <c r="B969" t="s">
        <v>1</v>
      </c>
      <c r="C969">
        <v>259</v>
      </c>
      <c r="D969">
        <f ca="1">RAND()</f>
        <v>0.25591337491690425</v>
      </c>
    </row>
    <row r="970" spans="1:4">
      <c r="A970" t="s">
        <v>1421</v>
      </c>
      <c r="B970" t="s">
        <v>776</v>
      </c>
      <c r="C970">
        <v>646</v>
      </c>
      <c r="D970">
        <f ca="1">RAND()</f>
        <v>0.9560573865047659</v>
      </c>
    </row>
    <row r="971" spans="1:4">
      <c r="A971" t="s">
        <v>1455</v>
      </c>
      <c r="B971" t="s">
        <v>776</v>
      </c>
      <c r="C971">
        <v>680</v>
      </c>
      <c r="D971">
        <f ca="1">RAND()</f>
        <v>0.8990652353960531</v>
      </c>
    </row>
    <row r="972" spans="1:4">
      <c r="A972" t="s">
        <v>1249</v>
      </c>
      <c r="B972" t="s">
        <v>776</v>
      </c>
      <c r="C972">
        <v>474</v>
      </c>
      <c r="D972">
        <f ca="1">RAND()</f>
        <v>0.97648153666186799</v>
      </c>
    </row>
    <row r="973" spans="1:4">
      <c r="A973" t="s">
        <v>1690</v>
      </c>
      <c r="B973" t="s">
        <v>776</v>
      </c>
      <c r="C973">
        <v>915</v>
      </c>
      <c r="D973">
        <f ca="1">RAND()</f>
        <v>0.43773148049420507</v>
      </c>
    </row>
    <row r="974" spans="1:4">
      <c r="A974" t="s">
        <v>1193</v>
      </c>
      <c r="B974" t="s">
        <v>776</v>
      </c>
      <c r="C974">
        <v>418</v>
      </c>
      <c r="D974">
        <f ca="1">RAND()</f>
        <v>0.41746660560523896</v>
      </c>
    </row>
    <row r="975" spans="1:4">
      <c r="A975" t="s">
        <v>1405</v>
      </c>
      <c r="B975" t="s">
        <v>776</v>
      </c>
      <c r="C975">
        <v>630</v>
      </c>
      <c r="D975">
        <f ca="1">RAND()</f>
        <v>4.6579053647844981E-2</v>
      </c>
    </row>
    <row r="976" spans="1:4">
      <c r="A976" t="s">
        <v>1459</v>
      </c>
      <c r="B976" t="s">
        <v>776</v>
      </c>
      <c r="C976">
        <v>684</v>
      </c>
      <c r="D976">
        <f ca="1">RAND()</f>
        <v>0.50027506938250599</v>
      </c>
    </row>
    <row r="977" spans="1:4">
      <c r="A977" t="s">
        <v>1083</v>
      </c>
      <c r="B977" t="s">
        <v>776</v>
      </c>
      <c r="C977">
        <v>308</v>
      </c>
      <c r="D977">
        <f ca="1">RAND()</f>
        <v>0.81965137551744083</v>
      </c>
    </row>
    <row r="978" spans="1:4">
      <c r="A978" t="s">
        <v>1922</v>
      </c>
      <c r="B978" t="s">
        <v>776</v>
      </c>
      <c r="C978">
        <v>1147</v>
      </c>
      <c r="D978">
        <f ca="1">RAND()</f>
        <v>0.55723483739736623</v>
      </c>
    </row>
    <row r="979" spans="1:4">
      <c r="A979" t="s">
        <v>1689</v>
      </c>
      <c r="B979" t="s">
        <v>776</v>
      </c>
      <c r="C979">
        <v>914</v>
      </c>
      <c r="D979">
        <f ca="1">RAND()</f>
        <v>0.57157388706760959</v>
      </c>
    </row>
    <row r="980" spans="1:4">
      <c r="A980" t="s">
        <v>741</v>
      </c>
      <c r="B980" t="s">
        <v>1</v>
      </c>
      <c r="C980">
        <v>741</v>
      </c>
      <c r="D980">
        <f ca="1">RAND()</f>
        <v>0.8800800680642572</v>
      </c>
    </row>
    <row r="981" spans="1:4">
      <c r="A981" t="s">
        <v>328</v>
      </c>
      <c r="B981" t="s">
        <v>1</v>
      </c>
      <c r="C981">
        <v>328</v>
      </c>
      <c r="D981">
        <f ca="1">RAND()</f>
        <v>0.43610442721476383</v>
      </c>
    </row>
    <row r="982" spans="1:4">
      <c r="A982" t="s">
        <v>329</v>
      </c>
      <c r="B982" t="s">
        <v>1</v>
      </c>
      <c r="C982">
        <v>329</v>
      </c>
      <c r="D982">
        <f ca="1">RAND()</f>
        <v>0.63745198502978428</v>
      </c>
    </row>
    <row r="983" spans="1:4">
      <c r="A983" t="s">
        <v>204</v>
      </c>
      <c r="B983" t="s">
        <v>1</v>
      </c>
      <c r="C983">
        <v>204</v>
      </c>
      <c r="D983">
        <f ca="1">RAND()</f>
        <v>0.24503876721331175</v>
      </c>
    </row>
    <row r="984" spans="1:4">
      <c r="A984" t="s">
        <v>528</v>
      </c>
      <c r="B984" t="s">
        <v>1</v>
      </c>
      <c r="C984">
        <v>528</v>
      </c>
      <c r="D984">
        <f ca="1">RAND()</f>
        <v>0.99030687494138758</v>
      </c>
    </row>
    <row r="985" spans="1:4">
      <c r="A985" t="s">
        <v>1857</v>
      </c>
      <c r="B985" t="s">
        <v>776</v>
      </c>
      <c r="C985">
        <v>1082</v>
      </c>
      <c r="D985">
        <f ca="1">RAND()</f>
        <v>0.24579967596330066</v>
      </c>
    </row>
    <row r="986" spans="1:4">
      <c r="A986" t="s">
        <v>1876</v>
      </c>
      <c r="B986" t="s">
        <v>776</v>
      </c>
      <c r="C986">
        <v>1101</v>
      </c>
      <c r="D986">
        <f ca="1">RAND()</f>
        <v>0.35508145022611792</v>
      </c>
    </row>
    <row r="987" spans="1:4">
      <c r="A987" t="s">
        <v>1383</v>
      </c>
      <c r="B987" t="s">
        <v>776</v>
      </c>
      <c r="C987">
        <v>608</v>
      </c>
      <c r="D987">
        <f ca="1">RAND()</f>
        <v>0.70171844354857127</v>
      </c>
    </row>
    <row r="988" spans="1:4">
      <c r="A988" t="s">
        <v>933</v>
      </c>
      <c r="B988" t="s">
        <v>776</v>
      </c>
      <c r="C988">
        <v>158</v>
      </c>
      <c r="D988">
        <f ca="1">RAND()</f>
        <v>0.66020260498235206</v>
      </c>
    </row>
    <row r="989" spans="1:4">
      <c r="A989" t="s">
        <v>1143</v>
      </c>
      <c r="B989" t="s">
        <v>776</v>
      </c>
      <c r="C989">
        <v>368</v>
      </c>
      <c r="D989">
        <f ca="1">RAND()</f>
        <v>0.11973896843041576</v>
      </c>
    </row>
    <row r="990" spans="1:4">
      <c r="A990" t="s">
        <v>553</v>
      </c>
      <c r="B990" t="s">
        <v>1</v>
      </c>
      <c r="C990">
        <v>553</v>
      </c>
      <c r="D990">
        <f ca="1">RAND()</f>
        <v>1.8819686270868941E-3</v>
      </c>
    </row>
    <row r="991" spans="1:4">
      <c r="A991" t="s">
        <v>928</v>
      </c>
      <c r="B991" t="s">
        <v>776</v>
      </c>
      <c r="C991">
        <v>153</v>
      </c>
      <c r="D991">
        <f ca="1">RAND()</f>
        <v>0.61904905784057662</v>
      </c>
    </row>
    <row r="992" spans="1:4">
      <c r="A992" t="s">
        <v>1481</v>
      </c>
      <c r="B992" t="s">
        <v>776</v>
      </c>
      <c r="C992">
        <v>706</v>
      </c>
      <c r="D992">
        <f ca="1">RAND()</f>
        <v>0.73207934069357339</v>
      </c>
    </row>
    <row r="993" spans="1:4">
      <c r="A993" t="s">
        <v>1512</v>
      </c>
      <c r="B993" t="s">
        <v>776</v>
      </c>
      <c r="C993">
        <v>737</v>
      </c>
      <c r="D993">
        <f ca="1">RAND()</f>
        <v>0.47387466332445105</v>
      </c>
    </row>
    <row r="994" spans="1:4">
      <c r="A994" t="s">
        <v>382</v>
      </c>
      <c r="B994" t="s">
        <v>1</v>
      </c>
      <c r="C994">
        <v>382</v>
      </c>
      <c r="D994">
        <f ca="1">RAND()</f>
        <v>0.26336413503905542</v>
      </c>
    </row>
    <row r="995" spans="1:4">
      <c r="A995" t="s">
        <v>350</v>
      </c>
      <c r="B995" t="s">
        <v>1</v>
      </c>
      <c r="C995">
        <v>350</v>
      </c>
      <c r="D995">
        <f ca="1">RAND()</f>
        <v>0.57642110780404987</v>
      </c>
    </row>
    <row r="996" spans="1:4">
      <c r="A996" t="s">
        <v>854</v>
      </c>
      <c r="B996" t="s">
        <v>776</v>
      </c>
      <c r="C996">
        <v>79</v>
      </c>
      <c r="D996">
        <f ca="1">RAND()</f>
        <v>0.13243898180560709</v>
      </c>
    </row>
    <row r="997" spans="1:4">
      <c r="A997" t="s">
        <v>215</v>
      </c>
      <c r="B997" t="s">
        <v>1</v>
      </c>
      <c r="C997">
        <v>215</v>
      </c>
      <c r="D997">
        <f ca="1">RAND()</f>
        <v>0.61300698478475701</v>
      </c>
    </row>
    <row r="998" spans="1:4">
      <c r="A998" t="s">
        <v>1886</v>
      </c>
      <c r="B998" t="s">
        <v>776</v>
      </c>
      <c r="C998">
        <v>1111</v>
      </c>
      <c r="D998">
        <f ca="1">RAND()</f>
        <v>0.35181854936910761</v>
      </c>
    </row>
    <row r="999" spans="1:4">
      <c r="A999" t="s">
        <v>386</v>
      </c>
      <c r="B999" t="s">
        <v>1</v>
      </c>
      <c r="C999">
        <v>386</v>
      </c>
      <c r="D999">
        <f ca="1">RAND()</f>
        <v>0.6843400180238447</v>
      </c>
    </row>
    <row r="1000" spans="1:4">
      <c r="A1000" t="s">
        <v>1604</v>
      </c>
      <c r="B1000" t="s">
        <v>776</v>
      </c>
      <c r="C1000">
        <v>829</v>
      </c>
      <c r="D1000">
        <f ca="1">RAND()</f>
        <v>0.42738751613655324</v>
      </c>
    </row>
    <row r="1001" spans="1:4">
      <c r="A1001" t="s">
        <v>689</v>
      </c>
      <c r="B1001" t="s">
        <v>1</v>
      </c>
      <c r="C1001">
        <v>689</v>
      </c>
      <c r="D1001">
        <f ca="1">RAND()</f>
        <v>0.76854406954476628</v>
      </c>
    </row>
    <row r="1002" spans="1:4">
      <c r="A1002" t="s">
        <v>1181</v>
      </c>
      <c r="B1002" t="s">
        <v>776</v>
      </c>
      <c r="C1002">
        <v>406</v>
      </c>
      <c r="D1002">
        <f ca="1">RAND()</f>
        <v>0.94310466273033311</v>
      </c>
    </row>
    <row r="1003" spans="1:4">
      <c r="A1003" t="s">
        <v>1565</v>
      </c>
      <c r="B1003" t="s">
        <v>776</v>
      </c>
      <c r="C1003">
        <v>790</v>
      </c>
      <c r="D1003">
        <f ca="1">RAND()</f>
        <v>0.88017636527204168</v>
      </c>
    </row>
    <row r="1004" spans="1:4">
      <c r="A1004" t="s">
        <v>793</v>
      </c>
      <c r="B1004" t="s">
        <v>776</v>
      </c>
      <c r="C1004">
        <v>18</v>
      </c>
      <c r="D1004">
        <f ca="1">RAND()</f>
        <v>0.69049192666741688</v>
      </c>
    </row>
    <row r="1005" spans="1:4">
      <c r="A1005" t="s">
        <v>1023</v>
      </c>
      <c r="B1005" t="s">
        <v>776</v>
      </c>
      <c r="C1005">
        <v>248</v>
      </c>
      <c r="D1005">
        <f ca="1">RAND()</f>
        <v>0.6827946627825644</v>
      </c>
    </row>
    <row r="1006" spans="1:4">
      <c r="A1006" t="s">
        <v>1031</v>
      </c>
      <c r="B1006" t="s">
        <v>776</v>
      </c>
      <c r="C1006">
        <v>256</v>
      </c>
      <c r="D1006">
        <f ca="1">RAND()</f>
        <v>0.37569867470452434</v>
      </c>
    </row>
    <row r="1007" spans="1:4">
      <c r="A1007" t="s">
        <v>433</v>
      </c>
      <c r="B1007" t="s">
        <v>1</v>
      </c>
      <c r="C1007">
        <v>433</v>
      </c>
      <c r="D1007">
        <f ca="1">RAND()</f>
        <v>0.66750063316179964</v>
      </c>
    </row>
    <row r="1008" spans="1:4">
      <c r="A1008" t="s">
        <v>768</v>
      </c>
      <c r="B1008" t="s">
        <v>1</v>
      </c>
      <c r="C1008">
        <v>768</v>
      </c>
      <c r="D1008">
        <f ca="1">RAND()</f>
        <v>2.8090047764968595E-2</v>
      </c>
    </row>
    <row r="1009" spans="1:4">
      <c r="A1009" t="s">
        <v>1137</v>
      </c>
      <c r="B1009" t="s">
        <v>776</v>
      </c>
      <c r="C1009">
        <v>362</v>
      </c>
      <c r="D1009">
        <f ca="1">RAND()</f>
        <v>0.8398675097740177</v>
      </c>
    </row>
    <row r="1010" spans="1:4">
      <c r="A1010" t="s">
        <v>954</v>
      </c>
      <c r="B1010" t="s">
        <v>776</v>
      </c>
      <c r="C1010">
        <v>179</v>
      </c>
      <c r="D1010">
        <f ca="1">RAND()</f>
        <v>0.50541631152605038</v>
      </c>
    </row>
    <row r="1011" spans="1:4">
      <c r="A1011" t="s">
        <v>404</v>
      </c>
      <c r="B1011" t="s">
        <v>1</v>
      </c>
      <c r="C1011">
        <v>404</v>
      </c>
      <c r="D1011">
        <f ca="1">RAND()</f>
        <v>0.89864490503990024</v>
      </c>
    </row>
    <row r="1012" spans="1:4">
      <c r="A1012" t="s">
        <v>948</v>
      </c>
      <c r="B1012" t="s">
        <v>776</v>
      </c>
      <c r="C1012">
        <v>173</v>
      </c>
      <c r="D1012">
        <f ca="1">RAND()</f>
        <v>0.22109678221400264</v>
      </c>
    </row>
    <row r="1013" spans="1:4">
      <c r="A1013" t="s">
        <v>1891</v>
      </c>
      <c r="B1013" t="s">
        <v>776</v>
      </c>
      <c r="C1013">
        <v>1116</v>
      </c>
      <c r="D1013">
        <f ca="1">RAND()</f>
        <v>0.41518458179761863</v>
      </c>
    </row>
    <row r="1014" spans="1:4">
      <c r="A1014" t="s">
        <v>721</v>
      </c>
      <c r="B1014" t="s">
        <v>1</v>
      </c>
      <c r="C1014">
        <v>721</v>
      </c>
      <c r="D1014">
        <f ca="1">RAND()</f>
        <v>0.73664705345245729</v>
      </c>
    </row>
    <row r="1015" spans="1:4">
      <c r="A1015" t="s">
        <v>372</v>
      </c>
      <c r="B1015" t="s">
        <v>1</v>
      </c>
      <c r="C1015">
        <v>372</v>
      </c>
      <c r="D1015">
        <f ca="1">RAND()</f>
        <v>0.26807233715497447</v>
      </c>
    </row>
    <row r="1016" spans="1:4">
      <c r="A1016" t="s">
        <v>1598</v>
      </c>
      <c r="B1016" t="s">
        <v>776</v>
      </c>
      <c r="C1016">
        <v>823</v>
      </c>
      <c r="D1016">
        <f ca="1">RAND()</f>
        <v>0.5200294809753303</v>
      </c>
    </row>
    <row r="1017" spans="1:4">
      <c r="A1017" t="s">
        <v>911</v>
      </c>
      <c r="B1017" t="s">
        <v>776</v>
      </c>
      <c r="C1017">
        <v>136</v>
      </c>
      <c r="D1017">
        <f ca="1">RAND()</f>
        <v>7.4264741886598706E-2</v>
      </c>
    </row>
    <row r="1018" spans="1:4">
      <c r="A1018" t="s">
        <v>1453</v>
      </c>
      <c r="B1018" t="s">
        <v>776</v>
      </c>
      <c r="C1018">
        <v>678</v>
      </c>
      <c r="D1018">
        <f ca="1">RAND()</f>
        <v>1.669887550349991E-2</v>
      </c>
    </row>
    <row r="1019" spans="1:4">
      <c r="A1019" t="s">
        <v>449</v>
      </c>
      <c r="B1019" t="s">
        <v>1</v>
      </c>
      <c r="C1019">
        <v>449</v>
      </c>
      <c r="D1019">
        <f ca="1">RAND()</f>
        <v>0.58745707206046727</v>
      </c>
    </row>
    <row r="1020" spans="1:4">
      <c r="A1020" t="s">
        <v>1663</v>
      </c>
      <c r="B1020" t="s">
        <v>776</v>
      </c>
      <c r="C1020">
        <v>888</v>
      </c>
      <c r="D1020">
        <f ca="1">RAND()</f>
        <v>0.54633148481132854</v>
      </c>
    </row>
    <row r="1021" spans="1:4">
      <c r="A1021" t="s">
        <v>346</v>
      </c>
      <c r="B1021" t="s">
        <v>1</v>
      </c>
      <c r="C1021">
        <v>346</v>
      </c>
      <c r="D1021">
        <f ca="1">RAND()</f>
        <v>0.45817955368844043</v>
      </c>
    </row>
    <row r="1022" spans="1:4">
      <c r="A1022" t="s">
        <v>1829</v>
      </c>
      <c r="B1022" t="s">
        <v>776</v>
      </c>
      <c r="C1022">
        <v>1054</v>
      </c>
      <c r="D1022">
        <f ca="1">RAND()</f>
        <v>8.7151122683028936E-2</v>
      </c>
    </row>
    <row r="1023" spans="1:4">
      <c r="A1023" t="s">
        <v>497</v>
      </c>
      <c r="B1023" t="s">
        <v>1</v>
      </c>
      <c r="C1023">
        <v>497</v>
      </c>
      <c r="D1023">
        <f ca="1">RAND()</f>
        <v>0.17507932061642761</v>
      </c>
    </row>
    <row r="1024" spans="1:4">
      <c r="A1024" t="s">
        <v>637</v>
      </c>
      <c r="B1024" t="s">
        <v>1</v>
      </c>
      <c r="C1024">
        <v>637</v>
      </c>
      <c r="D1024">
        <f ca="1">RAND()</f>
        <v>0.76140347341271952</v>
      </c>
    </row>
    <row r="1025" spans="1:4">
      <c r="A1025" t="s">
        <v>1924</v>
      </c>
      <c r="B1025" t="s">
        <v>776</v>
      </c>
      <c r="C1025">
        <v>1149</v>
      </c>
      <c r="D1025">
        <f ca="1">RAND()</f>
        <v>0.92664853520255619</v>
      </c>
    </row>
    <row r="1026" spans="1:4">
      <c r="A1026" t="s">
        <v>853</v>
      </c>
      <c r="B1026" t="s">
        <v>776</v>
      </c>
      <c r="C1026">
        <v>78</v>
      </c>
      <c r="D1026">
        <f ca="1">RAND()</f>
        <v>0.16650285530462816</v>
      </c>
    </row>
    <row r="1027" spans="1:4">
      <c r="A1027" t="s">
        <v>1722</v>
      </c>
      <c r="B1027" t="s">
        <v>776</v>
      </c>
      <c r="C1027">
        <v>947</v>
      </c>
      <c r="D1027">
        <f ca="1">RAND()</f>
        <v>0.37715334718589044</v>
      </c>
    </row>
    <row r="1028" spans="1:4">
      <c r="A1028" t="s">
        <v>794</v>
      </c>
      <c r="B1028" t="s">
        <v>776</v>
      </c>
      <c r="C1028">
        <v>19</v>
      </c>
      <c r="D1028">
        <f ca="1">RAND()</f>
        <v>0.52961772454257705</v>
      </c>
    </row>
    <row r="1029" spans="1:4">
      <c r="A1029" t="s">
        <v>130</v>
      </c>
      <c r="B1029" t="s">
        <v>1</v>
      </c>
      <c r="C1029">
        <v>130</v>
      </c>
      <c r="D1029">
        <f ca="1">RAND()</f>
        <v>0.54389358890331818</v>
      </c>
    </row>
    <row r="1030" spans="1:4">
      <c r="A1030" t="s">
        <v>755</v>
      </c>
      <c r="B1030" t="s">
        <v>1</v>
      </c>
      <c r="C1030">
        <v>755</v>
      </c>
      <c r="D1030">
        <f ca="1">RAND()</f>
        <v>0.32693270252458229</v>
      </c>
    </row>
    <row r="1031" spans="1:4">
      <c r="A1031" t="s">
        <v>1884</v>
      </c>
      <c r="B1031" t="s">
        <v>776</v>
      </c>
      <c r="C1031">
        <v>1109</v>
      </c>
      <c r="D1031">
        <f ca="1">RAND()</f>
        <v>0.4738444143097621</v>
      </c>
    </row>
    <row r="1032" spans="1:4">
      <c r="A1032" t="s">
        <v>1629</v>
      </c>
      <c r="B1032" t="s">
        <v>776</v>
      </c>
      <c r="C1032">
        <v>854</v>
      </c>
      <c r="D1032">
        <f ca="1">RAND()</f>
        <v>0.21242511949144527</v>
      </c>
    </row>
    <row r="1033" spans="1:4">
      <c r="A1033" t="s">
        <v>1178</v>
      </c>
      <c r="B1033" t="s">
        <v>776</v>
      </c>
      <c r="C1033">
        <v>403</v>
      </c>
      <c r="D1033">
        <f ca="1">RAND()</f>
        <v>0.77739966240510761</v>
      </c>
    </row>
    <row r="1034" spans="1:4">
      <c r="A1034" t="s">
        <v>1538</v>
      </c>
      <c r="B1034" t="s">
        <v>776</v>
      </c>
      <c r="C1034">
        <v>763</v>
      </c>
      <c r="D1034">
        <f ca="1">RAND()</f>
        <v>0.40479099969660792</v>
      </c>
    </row>
    <row r="1035" spans="1:4">
      <c r="A1035" t="s">
        <v>538</v>
      </c>
      <c r="B1035" t="s">
        <v>1</v>
      </c>
      <c r="C1035">
        <v>538</v>
      </c>
      <c r="D1035">
        <f ca="1">RAND()</f>
        <v>0.21985817789238948</v>
      </c>
    </row>
    <row r="1036" spans="1:4">
      <c r="A1036" t="s">
        <v>374</v>
      </c>
      <c r="B1036" t="s">
        <v>1</v>
      </c>
      <c r="C1036">
        <v>374</v>
      </c>
      <c r="D1036">
        <f ca="1">RAND()</f>
        <v>0.70373517257566232</v>
      </c>
    </row>
    <row r="1037" spans="1:4">
      <c r="A1037" t="s">
        <v>293</v>
      </c>
      <c r="B1037" t="s">
        <v>1</v>
      </c>
      <c r="C1037">
        <v>293</v>
      </c>
      <c r="D1037">
        <f ca="1">RAND()</f>
        <v>7.2865613390160733E-2</v>
      </c>
    </row>
    <row r="1038" spans="1:4">
      <c r="A1038" t="s">
        <v>176</v>
      </c>
      <c r="B1038" t="s">
        <v>1</v>
      </c>
      <c r="C1038">
        <v>176</v>
      </c>
      <c r="D1038">
        <f ca="1">RAND()</f>
        <v>0.21553783982406427</v>
      </c>
    </row>
    <row r="1039" spans="1:4">
      <c r="A1039" t="s">
        <v>907</v>
      </c>
      <c r="B1039" t="s">
        <v>776</v>
      </c>
      <c r="C1039">
        <v>132</v>
      </c>
      <c r="D1039">
        <f ca="1">RAND()</f>
        <v>2.3304505173392887E-2</v>
      </c>
    </row>
    <row r="1040" spans="1:4">
      <c r="A1040" t="s">
        <v>632</v>
      </c>
      <c r="B1040" t="s">
        <v>1</v>
      </c>
      <c r="C1040">
        <v>632</v>
      </c>
      <c r="D1040">
        <f ca="1">RAND()</f>
        <v>0.38767362740442557</v>
      </c>
    </row>
    <row r="1041" spans="1:4">
      <c r="A1041" t="s">
        <v>1268</v>
      </c>
      <c r="B1041" t="s">
        <v>776</v>
      </c>
      <c r="C1041">
        <v>493</v>
      </c>
      <c r="D1041">
        <f ca="1">RAND()</f>
        <v>0.8117780647306746</v>
      </c>
    </row>
    <row r="1042" spans="1:4">
      <c r="A1042" t="s">
        <v>315</v>
      </c>
      <c r="B1042" t="s">
        <v>1</v>
      </c>
      <c r="C1042">
        <v>315</v>
      </c>
      <c r="D1042">
        <f ca="1">RAND()</f>
        <v>6.0252367313483601E-2</v>
      </c>
    </row>
    <row r="1043" spans="1:4">
      <c r="A1043" t="s">
        <v>19</v>
      </c>
      <c r="B1043" t="s">
        <v>1</v>
      </c>
      <c r="C1043">
        <v>19</v>
      </c>
      <c r="D1043">
        <f ca="1">RAND()</f>
        <v>0.16522528981911222</v>
      </c>
    </row>
    <row r="1044" spans="1:4">
      <c r="A1044" t="s">
        <v>1282</v>
      </c>
      <c r="B1044" t="s">
        <v>776</v>
      </c>
      <c r="C1044">
        <v>507</v>
      </c>
      <c r="D1044">
        <f ca="1">RAND()</f>
        <v>0.76804759672860146</v>
      </c>
    </row>
    <row r="1045" spans="1:4">
      <c r="A1045" t="s">
        <v>1765</v>
      </c>
      <c r="B1045" t="s">
        <v>776</v>
      </c>
      <c r="C1045">
        <v>990</v>
      </c>
      <c r="D1045">
        <f ca="1">RAND()</f>
        <v>0.36449673288848139</v>
      </c>
    </row>
    <row r="1046" spans="1:4">
      <c r="A1046" t="s">
        <v>1301</v>
      </c>
      <c r="B1046" t="s">
        <v>776</v>
      </c>
      <c r="C1046">
        <v>526</v>
      </c>
      <c r="D1046">
        <f ca="1">RAND()</f>
        <v>0.32534427003154343</v>
      </c>
    </row>
    <row r="1047" spans="1:4">
      <c r="A1047" t="s">
        <v>280</v>
      </c>
      <c r="B1047" t="s">
        <v>1</v>
      </c>
      <c r="C1047">
        <v>280</v>
      </c>
      <c r="D1047">
        <f ca="1">RAND()</f>
        <v>0.89259682945548291</v>
      </c>
    </row>
    <row r="1048" spans="1:4">
      <c r="A1048" t="s">
        <v>711</v>
      </c>
      <c r="B1048" t="s">
        <v>1</v>
      </c>
      <c r="C1048">
        <v>711</v>
      </c>
      <c r="D1048">
        <f ca="1">RAND()</f>
        <v>0.51479289984249388</v>
      </c>
    </row>
    <row r="1049" spans="1:4">
      <c r="A1049" t="s">
        <v>428</v>
      </c>
      <c r="B1049" t="s">
        <v>1</v>
      </c>
      <c r="C1049">
        <v>428</v>
      </c>
      <c r="D1049">
        <f ca="1">RAND()</f>
        <v>0.32280418805530742</v>
      </c>
    </row>
    <row r="1050" spans="1:4">
      <c r="A1050" t="s">
        <v>995</v>
      </c>
      <c r="B1050" t="s">
        <v>776</v>
      </c>
      <c r="C1050">
        <v>220</v>
      </c>
      <c r="D1050">
        <f ca="1">RAND()</f>
        <v>0.44683523410090287</v>
      </c>
    </row>
    <row r="1051" spans="1:4">
      <c r="A1051" t="s">
        <v>1700</v>
      </c>
      <c r="B1051" t="s">
        <v>776</v>
      </c>
      <c r="C1051">
        <v>925</v>
      </c>
      <c r="D1051">
        <f ca="1">RAND()</f>
        <v>0.56010333767253928</v>
      </c>
    </row>
    <row r="1052" spans="1:4">
      <c r="A1052" t="s">
        <v>438</v>
      </c>
      <c r="B1052" t="s">
        <v>1</v>
      </c>
      <c r="C1052">
        <v>438</v>
      </c>
      <c r="D1052">
        <f ca="1">RAND()</f>
        <v>0.88316724405936642</v>
      </c>
    </row>
    <row r="1053" spans="1:4">
      <c r="A1053" t="s">
        <v>1709</v>
      </c>
      <c r="B1053" t="s">
        <v>776</v>
      </c>
      <c r="C1053">
        <v>934</v>
      </c>
      <c r="D1053">
        <f ca="1">RAND()</f>
        <v>0.88437771977491497</v>
      </c>
    </row>
    <row r="1054" spans="1:4">
      <c r="A1054" t="s">
        <v>1061</v>
      </c>
      <c r="B1054" t="s">
        <v>776</v>
      </c>
      <c r="C1054">
        <v>286</v>
      </c>
      <c r="D1054">
        <f ca="1">RAND()</f>
        <v>0.14132409108436661</v>
      </c>
    </row>
    <row r="1055" spans="1:4">
      <c r="A1055" t="s">
        <v>518</v>
      </c>
      <c r="B1055" t="s">
        <v>1</v>
      </c>
      <c r="C1055">
        <v>518</v>
      </c>
      <c r="D1055">
        <f ca="1">RAND()</f>
        <v>0.13986092135775807</v>
      </c>
    </row>
    <row r="1056" spans="1:4">
      <c r="A1056" t="s">
        <v>115</v>
      </c>
      <c r="B1056" t="s">
        <v>1</v>
      </c>
      <c r="C1056">
        <v>115</v>
      </c>
      <c r="D1056">
        <f ca="1">RAND()</f>
        <v>0.69606239545362958</v>
      </c>
    </row>
    <row r="1057" spans="1:4">
      <c r="A1057" t="s">
        <v>1657</v>
      </c>
      <c r="B1057" t="s">
        <v>776</v>
      </c>
      <c r="C1057">
        <v>882</v>
      </c>
      <c r="D1057">
        <f ca="1">RAND()</f>
        <v>0.13751854970171895</v>
      </c>
    </row>
    <row r="1058" spans="1:4">
      <c r="A1058" t="s">
        <v>1778</v>
      </c>
      <c r="B1058" t="s">
        <v>776</v>
      </c>
      <c r="C1058">
        <v>1003</v>
      </c>
      <c r="D1058">
        <f ca="1">RAND()</f>
        <v>0.87115199938811538</v>
      </c>
    </row>
    <row r="1059" spans="1:4">
      <c r="A1059" t="s">
        <v>1640</v>
      </c>
      <c r="B1059" t="s">
        <v>776</v>
      </c>
      <c r="C1059">
        <v>865</v>
      </c>
      <c r="D1059">
        <f ca="1">RAND()</f>
        <v>0.412343687065716</v>
      </c>
    </row>
    <row r="1060" spans="1:4">
      <c r="A1060" t="s">
        <v>1726</v>
      </c>
      <c r="B1060" t="s">
        <v>776</v>
      </c>
      <c r="C1060">
        <v>951</v>
      </c>
      <c r="D1060">
        <f ca="1">RAND()</f>
        <v>0.51574758448574809</v>
      </c>
    </row>
    <row r="1061" spans="1:4">
      <c r="A1061" t="s">
        <v>1664</v>
      </c>
      <c r="B1061" t="s">
        <v>776</v>
      </c>
      <c r="C1061">
        <v>889</v>
      </c>
      <c r="D1061">
        <f ca="1">RAND()</f>
        <v>0.24544425234410039</v>
      </c>
    </row>
    <row r="1062" spans="1:4">
      <c r="A1062" t="s">
        <v>1198</v>
      </c>
      <c r="B1062" t="s">
        <v>776</v>
      </c>
      <c r="C1062">
        <v>423</v>
      </c>
      <c r="D1062">
        <f ca="1">RAND()</f>
        <v>0.26998126277675483</v>
      </c>
    </row>
    <row r="1063" spans="1:4">
      <c r="A1063" t="s">
        <v>1653</v>
      </c>
      <c r="B1063" t="s">
        <v>776</v>
      </c>
      <c r="C1063">
        <v>878</v>
      </c>
      <c r="D1063">
        <f ca="1">RAND()</f>
        <v>0.99459434444752626</v>
      </c>
    </row>
    <row r="1064" spans="1:4">
      <c r="A1064" t="s">
        <v>884</v>
      </c>
      <c r="B1064" t="s">
        <v>776</v>
      </c>
      <c r="C1064">
        <v>109</v>
      </c>
      <c r="D1064">
        <f ca="1">RAND()</f>
        <v>0.52234581833467064</v>
      </c>
    </row>
    <row r="1065" spans="1:4">
      <c r="A1065" t="s">
        <v>1498</v>
      </c>
      <c r="B1065" t="s">
        <v>776</v>
      </c>
      <c r="C1065">
        <v>723</v>
      </c>
      <c r="D1065">
        <f ca="1">RAND()</f>
        <v>0.76331653851457237</v>
      </c>
    </row>
    <row r="1066" spans="1:4">
      <c r="A1066" t="s">
        <v>1590</v>
      </c>
      <c r="B1066" t="s">
        <v>776</v>
      </c>
      <c r="C1066">
        <v>815</v>
      </c>
      <c r="D1066">
        <f ca="1">RAND()</f>
        <v>0.14390482816237016</v>
      </c>
    </row>
    <row r="1067" spans="1:4">
      <c r="A1067" t="s">
        <v>860</v>
      </c>
      <c r="B1067" t="s">
        <v>776</v>
      </c>
      <c r="C1067">
        <v>85</v>
      </c>
      <c r="D1067">
        <f ca="1">RAND()</f>
        <v>0.14781165715184807</v>
      </c>
    </row>
    <row r="1068" spans="1:4">
      <c r="A1068" t="s">
        <v>1488</v>
      </c>
      <c r="B1068" t="s">
        <v>776</v>
      </c>
      <c r="C1068">
        <v>713</v>
      </c>
      <c r="D1068">
        <f ca="1">RAND()</f>
        <v>0.4072050434659843</v>
      </c>
    </row>
    <row r="1069" spans="1:4">
      <c r="A1069" t="s">
        <v>231</v>
      </c>
      <c r="B1069" t="s">
        <v>1</v>
      </c>
      <c r="C1069">
        <v>231</v>
      </c>
      <c r="D1069">
        <f ca="1">RAND()</f>
        <v>0.53886261079516007</v>
      </c>
    </row>
    <row r="1070" spans="1:4">
      <c r="A1070" t="s">
        <v>223</v>
      </c>
      <c r="B1070" t="s">
        <v>1</v>
      </c>
      <c r="C1070">
        <v>223</v>
      </c>
      <c r="D1070">
        <f ca="1">RAND()</f>
        <v>0.93336281242923658</v>
      </c>
    </row>
    <row r="1071" spans="1:4">
      <c r="A1071" t="s">
        <v>1025</v>
      </c>
      <c r="B1071" t="s">
        <v>776</v>
      </c>
      <c r="C1071">
        <v>250</v>
      </c>
      <c r="D1071">
        <f ca="1">RAND()</f>
        <v>0.2523202422756019</v>
      </c>
    </row>
    <row r="1072" spans="1:4">
      <c r="A1072" t="s">
        <v>435</v>
      </c>
      <c r="B1072" t="s">
        <v>1</v>
      </c>
      <c r="C1072">
        <v>435</v>
      </c>
      <c r="D1072">
        <f ca="1">RAND()</f>
        <v>0.66597480133052778</v>
      </c>
    </row>
    <row r="1073" spans="1:4">
      <c r="A1073" t="s">
        <v>303</v>
      </c>
      <c r="B1073" t="s">
        <v>1</v>
      </c>
      <c r="C1073">
        <v>303</v>
      </c>
      <c r="D1073">
        <f ca="1">RAND()</f>
        <v>3.1973635392045341E-2</v>
      </c>
    </row>
    <row r="1074" spans="1:4">
      <c r="A1074" t="s">
        <v>388</v>
      </c>
      <c r="B1074" t="s">
        <v>1</v>
      </c>
      <c r="C1074">
        <v>388</v>
      </c>
      <c r="D1074">
        <f ca="1">RAND()</f>
        <v>0.71541109127008962</v>
      </c>
    </row>
    <row r="1075" spans="1:4">
      <c r="A1075" t="s">
        <v>1364</v>
      </c>
      <c r="B1075" t="s">
        <v>776</v>
      </c>
      <c r="C1075">
        <v>589</v>
      </c>
      <c r="D1075">
        <f ca="1">RAND()</f>
        <v>2.6169551790953149E-2</v>
      </c>
    </row>
    <row r="1076" spans="1:4">
      <c r="A1076" t="s">
        <v>287</v>
      </c>
      <c r="B1076" t="s">
        <v>1</v>
      </c>
      <c r="C1076">
        <v>287</v>
      </c>
      <c r="D1076">
        <f ca="1">RAND()</f>
        <v>5.1216417306782391E-2</v>
      </c>
    </row>
    <row r="1077" spans="1:4">
      <c r="A1077" t="s">
        <v>1159</v>
      </c>
      <c r="B1077" t="s">
        <v>776</v>
      </c>
      <c r="C1077">
        <v>384</v>
      </c>
      <c r="D1077">
        <f ca="1">RAND()</f>
        <v>0.51944829211702082</v>
      </c>
    </row>
    <row r="1078" spans="1:4">
      <c r="A1078" t="s">
        <v>134</v>
      </c>
      <c r="B1078" t="s">
        <v>1</v>
      </c>
      <c r="C1078">
        <v>134</v>
      </c>
      <c r="D1078">
        <f ca="1">RAND()</f>
        <v>6.5789344945995643E-2</v>
      </c>
    </row>
    <row r="1079" spans="1:4">
      <c r="A1079" t="s">
        <v>483</v>
      </c>
      <c r="B1079" t="s">
        <v>1</v>
      </c>
      <c r="C1079">
        <v>483</v>
      </c>
      <c r="D1079">
        <f ca="1">RAND()</f>
        <v>0.15990741133761344</v>
      </c>
    </row>
    <row r="1080" spans="1:4">
      <c r="A1080" t="s">
        <v>1736</v>
      </c>
      <c r="B1080" t="s">
        <v>776</v>
      </c>
      <c r="C1080">
        <v>961</v>
      </c>
      <c r="D1080">
        <f ca="1">RAND()</f>
        <v>0.56869348819919618</v>
      </c>
    </row>
    <row r="1081" spans="1:4">
      <c r="A1081" t="s">
        <v>1086</v>
      </c>
      <c r="B1081" t="s">
        <v>776</v>
      </c>
      <c r="C1081">
        <v>311</v>
      </c>
      <c r="D1081">
        <f ca="1">RAND()</f>
        <v>0.51879747704333301</v>
      </c>
    </row>
    <row r="1082" spans="1:4">
      <c r="A1082" t="s">
        <v>1149</v>
      </c>
      <c r="B1082" t="s">
        <v>776</v>
      </c>
      <c r="C1082">
        <v>374</v>
      </c>
      <c r="D1082">
        <f ca="1">RAND()</f>
        <v>0.15592838468483539</v>
      </c>
    </row>
    <row r="1083" spans="1:4">
      <c r="A1083" t="s">
        <v>1822</v>
      </c>
      <c r="B1083" t="s">
        <v>776</v>
      </c>
      <c r="C1083">
        <v>1047</v>
      </c>
      <c r="D1083">
        <f ca="1">RAND()</f>
        <v>0.46176101928406321</v>
      </c>
    </row>
    <row r="1084" spans="1:4">
      <c r="A1084" t="s">
        <v>1379</v>
      </c>
      <c r="B1084" t="s">
        <v>776</v>
      </c>
      <c r="C1084">
        <v>604</v>
      </c>
      <c r="D1084">
        <f ca="1">RAND()</f>
        <v>0.83739609812044513</v>
      </c>
    </row>
    <row r="1085" spans="1:4">
      <c r="A1085" t="s">
        <v>213</v>
      </c>
      <c r="B1085" t="s">
        <v>1</v>
      </c>
      <c r="C1085">
        <v>213</v>
      </c>
      <c r="D1085">
        <f ca="1">RAND()</f>
        <v>0.37664028689215412</v>
      </c>
    </row>
    <row r="1086" spans="1:4">
      <c r="A1086" t="s">
        <v>489</v>
      </c>
      <c r="B1086" t="s">
        <v>1</v>
      </c>
      <c r="C1086">
        <v>489</v>
      </c>
      <c r="D1086">
        <f ca="1">RAND()</f>
        <v>0.57186391316825624</v>
      </c>
    </row>
    <row r="1087" spans="1:4">
      <c r="A1087" t="s">
        <v>1784</v>
      </c>
      <c r="B1087" t="s">
        <v>776</v>
      </c>
      <c r="C1087">
        <v>1009</v>
      </c>
      <c r="D1087">
        <f ca="1">RAND()</f>
        <v>0.18944952562546824</v>
      </c>
    </row>
    <row r="1088" spans="1:4">
      <c r="A1088" t="s">
        <v>1513</v>
      </c>
      <c r="B1088" t="s">
        <v>776</v>
      </c>
      <c r="C1088">
        <v>738</v>
      </c>
      <c r="D1088">
        <f ca="1">RAND()</f>
        <v>0.35350913675891038</v>
      </c>
    </row>
    <row r="1089" spans="1:4">
      <c r="A1089" t="s">
        <v>1406</v>
      </c>
      <c r="B1089" t="s">
        <v>776</v>
      </c>
      <c r="C1089">
        <v>631</v>
      </c>
      <c r="D1089">
        <f ca="1">RAND()</f>
        <v>0.40345674446201973</v>
      </c>
    </row>
    <row r="1090" spans="1:4">
      <c r="A1090" t="s">
        <v>445</v>
      </c>
      <c r="B1090" t="s">
        <v>1</v>
      </c>
      <c r="C1090">
        <v>445</v>
      </c>
      <c r="D1090">
        <f ca="1">RAND()</f>
        <v>0.52358146069673228</v>
      </c>
    </row>
    <row r="1091" spans="1:4">
      <c r="A1091" t="s">
        <v>198</v>
      </c>
      <c r="B1091" t="s">
        <v>1</v>
      </c>
      <c r="C1091">
        <v>198</v>
      </c>
      <c r="D1091">
        <f ca="1">RAND()</f>
        <v>0.5995316300073027</v>
      </c>
    </row>
    <row r="1092" spans="1:4">
      <c r="A1092" t="s">
        <v>896</v>
      </c>
      <c r="B1092" t="s">
        <v>776</v>
      </c>
      <c r="C1092">
        <v>121</v>
      </c>
      <c r="D1092">
        <f ca="1">RAND()</f>
        <v>0.85053145668242125</v>
      </c>
    </row>
    <row r="1093" spans="1:4">
      <c r="A1093" t="s">
        <v>317</v>
      </c>
      <c r="B1093" t="s">
        <v>1</v>
      </c>
      <c r="C1093">
        <v>317</v>
      </c>
      <c r="D1093">
        <f ca="1">RAND()</f>
        <v>0.81713523239600871</v>
      </c>
    </row>
    <row r="1094" spans="1:4">
      <c r="A1094" t="s">
        <v>1804</v>
      </c>
      <c r="B1094" t="s">
        <v>776</v>
      </c>
      <c r="C1094">
        <v>1029</v>
      </c>
      <c r="D1094">
        <f ca="1">RAND()</f>
        <v>9.1467527345666544E-2</v>
      </c>
    </row>
    <row r="1095" spans="1:4">
      <c r="A1095" t="s">
        <v>1380</v>
      </c>
      <c r="B1095" t="s">
        <v>776</v>
      </c>
      <c r="C1095">
        <v>605</v>
      </c>
      <c r="D1095">
        <f ca="1">RAND()</f>
        <v>0.16692713505364731</v>
      </c>
    </row>
    <row r="1096" spans="1:4">
      <c r="A1096" t="s">
        <v>1144</v>
      </c>
      <c r="B1096" t="s">
        <v>776</v>
      </c>
      <c r="C1096">
        <v>369</v>
      </c>
      <c r="D1096">
        <f ca="1">RAND()</f>
        <v>0.84455704162264744</v>
      </c>
    </row>
    <row r="1097" spans="1:4">
      <c r="A1097" t="s">
        <v>769</v>
      </c>
      <c r="B1097" t="s">
        <v>1</v>
      </c>
      <c r="C1097">
        <v>769</v>
      </c>
      <c r="D1097">
        <f ca="1">RAND()</f>
        <v>0.76833130307522624</v>
      </c>
    </row>
    <row r="1098" spans="1:4">
      <c r="A1098" t="s">
        <v>698</v>
      </c>
      <c r="B1098" t="s">
        <v>1</v>
      </c>
      <c r="C1098">
        <v>698</v>
      </c>
      <c r="D1098">
        <f ca="1">RAND()</f>
        <v>0.82085335583989405</v>
      </c>
    </row>
    <row r="1099" spans="1:4">
      <c r="A1099" t="s">
        <v>789</v>
      </c>
      <c r="B1099" t="s">
        <v>776</v>
      </c>
      <c r="C1099">
        <v>14</v>
      </c>
      <c r="D1099">
        <f ca="1">RAND()</f>
        <v>2.5519758653099189E-2</v>
      </c>
    </row>
    <row r="1100" spans="1:4">
      <c r="A1100" t="s">
        <v>969</v>
      </c>
      <c r="B1100" t="s">
        <v>776</v>
      </c>
      <c r="C1100">
        <v>194</v>
      </c>
      <c r="D1100">
        <f ca="1">RAND()</f>
        <v>0.38050217919298102</v>
      </c>
    </row>
    <row r="1101" spans="1:4">
      <c r="A1101" t="s">
        <v>1572</v>
      </c>
      <c r="B1101" t="s">
        <v>776</v>
      </c>
      <c r="C1101">
        <v>797</v>
      </c>
      <c r="D1101">
        <f ca="1">RAND()</f>
        <v>0.68179502545072534</v>
      </c>
    </row>
    <row r="1102" spans="1:4">
      <c r="A1102" t="s">
        <v>1409</v>
      </c>
      <c r="B1102" t="s">
        <v>776</v>
      </c>
      <c r="C1102">
        <v>634</v>
      </c>
      <c r="D1102">
        <f ca="1">RAND()</f>
        <v>0.1762159495174257</v>
      </c>
    </row>
    <row r="1103" spans="1:4">
      <c r="A1103" t="s">
        <v>1485</v>
      </c>
      <c r="B1103" t="s">
        <v>776</v>
      </c>
      <c r="C1103">
        <v>710</v>
      </c>
      <c r="D1103">
        <f ca="1">RAND()</f>
        <v>0.356900982596558</v>
      </c>
    </row>
    <row r="1104" spans="1:4">
      <c r="A1104" t="s">
        <v>418</v>
      </c>
      <c r="B1104" t="s">
        <v>1</v>
      </c>
      <c r="C1104">
        <v>418</v>
      </c>
      <c r="D1104">
        <f ca="1">RAND()</f>
        <v>0.338916505437309</v>
      </c>
    </row>
    <row r="1105" spans="1:4">
      <c r="A1105" t="s">
        <v>105</v>
      </c>
      <c r="B1105" t="s">
        <v>1</v>
      </c>
      <c r="C1105">
        <v>105</v>
      </c>
      <c r="D1105">
        <f ca="1">RAND()</f>
        <v>0.43717386428399119</v>
      </c>
    </row>
    <row r="1106" spans="1:4">
      <c r="A1106" t="s">
        <v>965</v>
      </c>
      <c r="B1106" t="s">
        <v>776</v>
      </c>
      <c r="C1106">
        <v>190</v>
      </c>
      <c r="D1106">
        <f ca="1">RAND()</f>
        <v>4.8000893195895511E-2</v>
      </c>
    </row>
    <row r="1107" spans="1:4">
      <c r="A1107" t="s">
        <v>390</v>
      </c>
      <c r="B1107" t="s">
        <v>1</v>
      </c>
      <c r="C1107">
        <v>390</v>
      </c>
      <c r="D1107">
        <f ca="1">RAND()</f>
        <v>0.14271621293840664</v>
      </c>
    </row>
    <row r="1108" spans="1:4">
      <c r="A1108" t="s">
        <v>819</v>
      </c>
      <c r="B1108" t="s">
        <v>776</v>
      </c>
      <c r="C1108">
        <v>44</v>
      </c>
      <c r="D1108">
        <f ca="1">RAND()</f>
        <v>0.39845853417668253</v>
      </c>
    </row>
    <row r="1109" spans="1:4">
      <c r="A1109" t="s">
        <v>980</v>
      </c>
      <c r="B1109" t="s">
        <v>776</v>
      </c>
      <c r="C1109">
        <v>205</v>
      </c>
      <c r="D1109">
        <f ca="1">RAND()</f>
        <v>0.27074090218886626</v>
      </c>
    </row>
    <row r="1110" spans="1:4">
      <c r="A1110" t="s">
        <v>35</v>
      </c>
      <c r="B1110" t="s">
        <v>1</v>
      </c>
      <c r="C1110">
        <v>35</v>
      </c>
      <c r="D1110">
        <f ca="1">RAND()</f>
        <v>0.79511048995178402</v>
      </c>
    </row>
    <row r="1111" spans="1:4">
      <c r="A1111" t="s">
        <v>164</v>
      </c>
      <c r="B1111" t="s">
        <v>1</v>
      </c>
      <c r="C1111">
        <v>164</v>
      </c>
      <c r="D1111">
        <f ca="1">RAND()</f>
        <v>0.71181741822871192</v>
      </c>
    </row>
    <row r="1112" spans="1:4">
      <c r="A1112" t="s">
        <v>257</v>
      </c>
      <c r="B1112" t="s">
        <v>1</v>
      </c>
      <c r="C1112">
        <v>257</v>
      </c>
      <c r="D1112">
        <f ca="1">RAND()</f>
        <v>0.25130599359444705</v>
      </c>
    </row>
    <row r="1113" spans="1:4">
      <c r="A1113" t="s">
        <v>1819</v>
      </c>
      <c r="B1113" t="s">
        <v>776</v>
      </c>
      <c r="C1113">
        <v>1044</v>
      </c>
      <c r="D1113">
        <f ca="1">RAND()</f>
        <v>0.52468791134310411</v>
      </c>
    </row>
    <row r="1114" spans="1:4">
      <c r="A1114" t="s">
        <v>876</v>
      </c>
      <c r="B1114" t="s">
        <v>776</v>
      </c>
      <c r="C1114">
        <v>101</v>
      </c>
      <c r="D1114">
        <f ca="1">RAND()</f>
        <v>0.77967530081740233</v>
      </c>
    </row>
    <row r="1115" spans="1:4">
      <c r="A1115" t="s">
        <v>1741</v>
      </c>
      <c r="B1115" t="s">
        <v>776</v>
      </c>
      <c r="C1115">
        <v>966</v>
      </c>
      <c r="D1115">
        <f ca="1">RAND()</f>
        <v>9.6372652807720005E-2</v>
      </c>
    </row>
    <row r="1116" spans="1:4">
      <c r="A1116" t="s">
        <v>627</v>
      </c>
      <c r="B1116" t="s">
        <v>1</v>
      </c>
      <c r="C1116">
        <v>627</v>
      </c>
      <c r="D1116">
        <f ca="1">RAND()</f>
        <v>0.96833198080632599</v>
      </c>
    </row>
    <row r="1117" spans="1:4">
      <c r="A1117" t="s">
        <v>432</v>
      </c>
      <c r="B1117" t="s">
        <v>1</v>
      </c>
      <c r="C1117">
        <v>432</v>
      </c>
      <c r="D1117">
        <f ca="1">RAND()</f>
        <v>0.94450209708246391</v>
      </c>
    </row>
    <row r="1118" spans="1:4">
      <c r="A1118" t="s">
        <v>1403</v>
      </c>
      <c r="B1118" t="s">
        <v>776</v>
      </c>
      <c r="C1118">
        <v>628</v>
      </c>
      <c r="D1118">
        <f ca="1">RAND()</f>
        <v>0.20669906996091802</v>
      </c>
    </row>
    <row r="1119" spans="1:4">
      <c r="A1119" t="s">
        <v>856</v>
      </c>
      <c r="B1119" t="s">
        <v>776</v>
      </c>
      <c r="C1119">
        <v>81</v>
      </c>
      <c r="D1119">
        <f ca="1">RAND()</f>
        <v>0.80209711621176671</v>
      </c>
    </row>
    <row r="1120" spans="1:4">
      <c r="A1120" t="s">
        <v>617</v>
      </c>
      <c r="B1120" t="s">
        <v>1</v>
      </c>
      <c r="C1120">
        <v>617</v>
      </c>
      <c r="D1120">
        <f ca="1">RAND()</f>
        <v>0.97110520259874067</v>
      </c>
    </row>
    <row r="1121" spans="1:4">
      <c r="A1121" t="s">
        <v>1563</v>
      </c>
      <c r="B1121" t="s">
        <v>776</v>
      </c>
      <c r="C1121">
        <v>788</v>
      </c>
      <c r="D1121">
        <f ca="1">RAND()</f>
        <v>0.55953321463748851</v>
      </c>
    </row>
    <row r="1122" spans="1:4">
      <c r="A1122" t="s">
        <v>1222</v>
      </c>
      <c r="B1122" t="s">
        <v>776</v>
      </c>
      <c r="C1122">
        <v>447</v>
      </c>
      <c r="D1122">
        <f ca="1">RAND()</f>
        <v>0.10672408777509801</v>
      </c>
    </row>
    <row r="1123" spans="1:4">
      <c r="A1123" t="s">
        <v>1053</v>
      </c>
      <c r="B1123" t="s">
        <v>776</v>
      </c>
      <c r="C1123">
        <v>278</v>
      </c>
      <c r="D1123">
        <f ca="1">RAND()</f>
        <v>0.44717087974549563</v>
      </c>
    </row>
    <row r="1124" spans="1:4">
      <c r="A1124" t="s">
        <v>618</v>
      </c>
      <c r="B1124" t="s">
        <v>1</v>
      </c>
      <c r="C1124">
        <v>618</v>
      </c>
      <c r="D1124">
        <f ca="1">RAND()</f>
        <v>0.72362099150291681</v>
      </c>
    </row>
    <row r="1125" spans="1:4">
      <c r="A1125" t="s">
        <v>64</v>
      </c>
      <c r="B1125" t="s">
        <v>1</v>
      </c>
      <c r="C1125">
        <v>64</v>
      </c>
      <c r="D1125">
        <f ca="1">RAND()</f>
        <v>0.28022873913095803</v>
      </c>
    </row>
    <row r="1126" spans="1:4">
      <c r="A1126" t="s">
        <v>1347</v>
      </c>
      <c r="B1126" t="s">
        <v>776</v>
      </c>
      <c r="C1126">
        <v>572</v>
      </c>
      <c r="D1126">
        <f ca="1">RAND()</f>
        <v>0.89838217628372663</v>
      </c>
    </row>
    <row r="1127" spans="1:4">
      <c r="A1127" t="s">
        <v>1293</v>
      </c>
      <c r="B1127" t="s">
        <v>776</v>
      </c>
      <c r="C1127">
        <v>518</v>
      </c>
      <c r="D1127">
        <f ca="1">RAND()</f>
        <v>0.43609909388261814</v>
      </c>
    </row>
    <row r="1128" spans="1:4">
      <c r="A1128" t="s">
        <v>221</v>
      </c>
      <c r="B1128" t="s">
        <v>1</v>
      </c>
      <c r="C1128">
        <v>221</v>
      </c>
      <c r="D1128">
        <f ca="1">RAND()</f>
        <v>0.43723024405593658</v>
      </c>
    </row>
    <row r="1129" spans="1:4">
      <c r="A1129" t="s">
        <v>495</v>
      </c>
      <c r="B1129" t="s">
        <v>1</v>
      </c>
      <c r="C1129">
        <v>495</v>
      </c>
      <c r="D1129">
        <f ca="1">RAND()</f>
        <v>3.8436444080786947E-2</v>
      </c>
    </row>
    <row r="1130" spans="1:4">
      <c r="A1130" t="s">
        <v>1660</v>
      </c>
      <c r="B1130" t="s">
        <v>776</v>
      </c>
      <c r="C1130">
        <v>885</v>
      </c>
      <c r="D1130">
        <f ca="1">RAND()</f>
        <v>1.8394114589013522E-2</v>
      </c>
    </row>
    <row r="1131" spans="1:4">
      <c r="A1131" t="s">
        <v>1207</v>
      </c>
      <c r="B1131" t="s">
        <v>776</v>
      </c>
      <c r="C1131">
        <v>432</v>
      </c>
      <c r="D1131">
        <f ca="1">RAND()</f>
        <v>1.2541428638385366E-2</v>
      </c>
    </row>
    <row r="1132" spans="1:4">
      <c r="A1132" t="s">
        <v>1823</v>
      </c>
      <c r="B1132" t="s">
        <v>776</v>
      </c>
      <c r="C1132">
        <v>1048</v>
      </c>
      <c r="D1132">
        <f ca="1">RAND()</f>
        <v>0.47468855531720044</v>
      </c>
    </row>
    <row r="1133" spans="1:4">
      <c r="A1133" t="s">
        <v>1559</v>
      </c>
      <c r="B1133" t="s">
        <v>776</v>
      </c>
      <c r="C1133">
        <v>784</v>
      </c>
      <c r="D1133">
        <f ca="1">RAND()</f>
        <v>4.6439779955925964E-2</v>
      </c>
    </row>
    <row r="1134" spans="1:4">
      <c r="A1134" t="s">
        <v>1225</v>
      </c>
      <c r="B1134" t="s">
        <v>776</v>
      </c>
      <c r="C1134">
        <v>450</v>
      </c>
      <c r="D1134">
        <f ca="1">RAND()</f>
        <v>0.80653036303550507</v>
      </c>
    </row>
    <row r="1135" spans="1:4">
      <c r="A1135" t="s">
        <v>567</v>
      </c>
      <c r="B1135" t="s">
        <v>1</v>
      </c>
      <c r="C1135">
        <v>567</v>
      </c>
      <c r="D1135">
        <f ca="1">RAND()</f>
        <v>3.3881008493353737E-2</v>
      </c>
    </row>
    <row r="1136" spans="1:4">
      <c r="A1136" t="s">
        <v>544</v>
      </c>
      <c r="B1136" t="s">
        <v>1</v>
      </c>
      <c r="C1136">
        <v>544</v>
      </c>
      <c r="D1136">
        <f ca="1">RAND()</f>
        <v>0.87238009655909765</v>
      </c>
    </row>
    <row r="1137" spans="1:4">
      <c r="A1137" t="s">
        <v>324</v>
      </c>
      <c r="B1137" t="s">
        <v>1</v>
      </c>
      <c r="C1137">
        <v>324</v>
      </c>
      <c r="D1137">
        <f ca="1">RAND()</f>
        <v>0.2971602585020402</v>
      </c>
    </row>
    <row r="1138" spans="1:4">
      <c r="A1138" t="s">
        <v>26</v>
      </c>
      <c r="B1138" t="s">
        <v>1</v>
      </c>
      <c r="C1138">
        <v>26</v>
      </c>
      <c r="D1138">
        <f ca="1">RAND()</f>
        <v>0.45407761986226636</v>
      </c>
    </row>
    <row r="1139" spans="1:4">
      <c r="A1139" t="s">
        <v>1649</v>
      </c>
      <c r="B1139" t="s">
        <v>776</v>
      </c>
      <c r="C1139">
        <v>874</v>
      </c>
      <c r="D1139">
        <f ca="1">RAND()</f>
        <v>0.84641613922672354</v>
      </c>
    </row>
    <row r="1140" spans="1:4">
      <c r="A1140" t="s">
        <v>655</v>
      </c>
      <c r="B1140" t="s">
        <v>1</v>
      </c>
      <c r="C1140">
        <v>655</v>
      </c>
      <c r="D1140">
        <f ca="1">RAND()</f>
        <v>0.3381212563861552</v>
      </c>
    </row>
    <row r="1141" spans="1:4">
      <c r="A1141" t="s">
        <v>1138</v>
      </c>
      <c r="B1141" t="s">
        <v>776</v>
      </c>
      <c r="C1141">
        <v>363</v>
      </c>
      <c r="D1141">
        <f ca="1">RAND()</f>
        <v>0.68144633420911049</v>
      </c>
    </row>
    <row r="1142" spans="1:4">
      <c r="A1142" t="s">
        <v>1785</v>
      </c>
      <c r="B1142" t="s">
        <v>776</v>
      </c>
      <c r="C1142">
        <v>1010</v>
      </c>
      <c r="D1142">
        <f ca="1">RAND()</f>
        <v>0.55958091734850179</v>
      </c>
    </row>
    <row r="1143" spans="1:4">
      <c r="A1143" t="s">
        <v>1680</v>
      </c>
      <c r="B1143" t="s">
        <v>776</v>
      </c>
      <c r="C1143">
        <v>905</v>
      </c>
      <c r="D1143">
        <f ca="1">RAND()</f>
        <v>0.38514819564092773</v>
      </c>
    </row>
    <row r="1144" spans="1:4">
      <c r="A1144" t="s">
        <v>1905</v>
      </c>
      <c r="B1144" t="s">
        <v>776</v>
      </c>
      <c r="C1144">
        <v>1130</v>
      </c>
      <c r="D1144">
        <f ca="1">RAND()</f>
        <v>0.23050907532645015</v>
      </c>
    </row>
    <row r="1145" spans="1:4">
      <c r="A1145" t="s">
        <v>1114</v>
      </c>
      <c r="B1145" t="s">
        <v>776</v>
      </c>
      <c r="C1145">
        <v>339</v>
      </c>
      <c r="D1145">
        <f ca="1">RAND()</f>
        <v>0.25241760402852065</v>
      </c>
    </row>
    <row r="1146" spans="1:4">
      <c r="A1146" t="s">
        <v>694</v>
      </c>
      <c r="B1146" t="s">
        <v>1</v>
      </c>
      <c r="C1146">
        <v>694</v>
      </c>
      <c r="D1146">
        <f ca="1">RAND()</f>
        <v>0.52339833835743765</v>
      </c>
    </row>
    <row r="1147" spans="1:4">
      <c r="A1147" t="s">
        <v>142</v>
      </c>
      <c r="B1147" t="s">
        <v>1</v>
      </c>
      <c r="C1147">
        <v>142</v>
      </c>
      <c r="D1147">
        <f ca="1">RAND()</f>
        <v>0.20542900501223316</v>
      </c>
    </row>
    <row r="1148" spans="1:4">
      <c r="A1148" t="s">
        <v>1007</v>
      </c>
      <c r="B1148" t="s">
        <v>776</v>
      </c>
      <c r="C1148">
        <v>232</v>
      </c>
      <c r="D1148">
        <f ca="1">RAND()</f>
        <v>0.65295010766727646</v>
      </c>
    </row>
    <row r="1149" spans="1:4">
      <c r="A1149" t="s">
        <v>587</v>
      </c>
      <c r="B1149" t="s">
        <v>1</v>
      </c>
      <c r="C1149">
        <v>587</v>
      </c>
      <c r="D1149">
        <f ca="1">RAND()</f>
        <v>6.3757457130350415E-2</v>
      </c>
    </row>
    <row r="1150" spans="1:4">
      <c r="A1150" t="s">
        <v>719</v>
      </c>
      <c r="B1150" t="s">
        <v>1</v>
      </c>
      <c r="C1150">
        <v>719</v>
      </c>
      <c r="D1150">
        <f ca="1">RAND()</f>
        <v>0.29900099728523077</v>
      </c>
    </row>
    <row r="1151" spans="1:4">
      <c r="A1151" t="s">
        <v>1628</v>
      </c>
      <c r="B1151" t="s">
        <v>776</v>
      </c>
      <c r="C1151">
        <v>853</v>
      </c>
      <c r="D1151">
        <f ca="1">RAND()</f>
        <v>0.86349114876641686</v>
      </c>
    </row>
    <row r="1152" spans="1:4">
      <c r="A1152" t="s">
        <v>200</v>
      </c>
      <c r="B1152" t="s">
        <v>1</v>
      </c>
      <c r="C1152">
        <v>200</v>
      </c>
      <c r="D1152">
        <f ca="1">RAND()</f>
        <v>8.2066442911279069E-2</v>
      </c>
    </row>
    <row r="1153" spans="1:4">
      <c r="A1153" t="s">
        <v>1848</v>
      </c>
      <c r="B1153" t="s">
        <v>776</v>
      </c>
      <c r="C1153">
        <v>1073</v>
      </c>
      <c r="D1153">
        <f ca="1">RAND()</f>
        <v>0.2352762216115718</v>
      </c>
    </row>
    <row r="1154" spans="1:4">
      <c r="A1154" t="s">
        <v>1683</v>
      </c>
      <c r="B1154" t="s">
        <v>776</v>
      </c>
      <c r="C1154">
        <v>908</v>
      </c>
      <c r="D1154">
        <f ca="1">RAND()</f>
        <v>0.41551110257622026</v>
      </c>
    </row>
    <row r="1155" spans="1:4">
      <c r="A1155" t="s">
        <v>1044</v>
      </c>
      <c r="B1155" t="s">
        <v>776</v>
      </c>
      <c r="C1155">
        <v>269</v>
      </c>
      <c r="D1155">
        <f ca="1">RAND()</f>
        <v>0.77192511381740692</v>
      </c>
    </row>
    <row r="1156" spans="1:4">
      <c r="A1156" t="s">
        <v>917</v>
      </c>
      <c r="B1156" t="s">
        <v>776</v>
      </c>
      <c r="C1156">
        <v>142</v>
      </c>
      <c r="D1156">
        <f ca="1">RAND()</f>
        <v>0.5184431539839528</v>
      </c>
    </row>
    <row r="1157" spans="1:4">
      <c r="A1157" t="s">
        <v>89</v>
      </c>
      <c r="B1157" t="s">
        <v>1</v>
      </c>
      <c r="C1157">
        <v>89</v>
      </c>
      <c r="D1157">
        <f ca="1">RAND()</f>
        <v>0.1973109768068535</v>
      </c>
    </row>
    <row r="1158" spans="1:4">
      <c r="A1158" t="s">
        <v>1520</v>
      </c>
      <c r="B1158" t="s">
        <v>776</v>
      </c>
      <c r="C1158">
        <v>745</v>
      </c>
      <c r="D1158">
        <f ca="1">RAND()</f>
        <v>0.11526702872803207</v>
      </c>
    </row>
    <row r="1159" spans="1:4">
      <c r="A1159" t="s">
        <v>1795</v>
      </c>
      <c r="B1159" t="s">
        <v>776</v>
      </c>
      <c r="C1159">
        <v>1020</v>
      </c>
      <c r="D1159">
        <f ca="1">RAND()</f>
        <v>0.56703468695597659</v>
      </c>
    </row>
    <row r="1160" spans="1:4">
      <c r="A1160" t="s">
        <v>192</v>
      </c>
      <c r="B1160" t="s">
        <v>1</v>
      </c>
      <c r="C1160">
        <v>192</v>
      </c>
      <c r="D1160">
        <f ca="1">RAND()</f>
        <v>0.68943190177811564</v>
      </c>
    </row>
    <row r="1161" spans="1:4">
      <c r="A1161" t="s">
        <v>596</v>
      </c>
      <c r="B1161" t="s">
        <v>1</v>
      </c>
      <c r="C1161">
        <v>596</v>
      </c>
      <c r="D1161">
        <f ca="1">RAND()</f>
        <v>0.92652900841549912</v>
      </c>
    </row>
    <row r="1162" spans="1:4">
      <c r="A1162" t="s">
        <v>949</v>
      </c>
      <c r="B1162" t="s">
        <v>776</v>
      </c>
      <c r="C1162">
        <v>174</v>
      </c>
      <c r="D1162">
        <f ca="1">RAND()</f>
        <v>0.50283947993274614</v>
      </c>
    </row>
    <row r="1163" spans="1:4">
      <c r="A1163" t="s">
        <v>180</v>
      </c>
      <c r="B1163" t="s">
        <v>1</v>
      </c>
      <c r="C1163">
        <v>180</v>
      </c>
      <c r="D1163">
        <f ca="1">RAND()</f>
        <v>0.62487220659882758</v>
      </c>
    </row>
    <row r="1164" spans="1:4">
      <c r="A1164" t="s">
        <v>243</v>
      </c>
      <c r="B1164" t="s">
        <v>1</v>
      </c>
      <c r="C1164">
        <v>243</v>
      </c>
      <c r="D1164">
        <f ca="1">RAND()</f>
        <v>0.59301089002752816</v>
      </c>
    </row>
    <row r="1165" spans="1:4">
      <c r="A1165" t="s">
        <v>733</v>
      </c>
      <c r="B1165" t="s">
        <v>1</v>
      </c>
      <c r="C1165">
        <v>733</v>
      </c>
      <c r="D1165">
        <f ca="1">RAND()</f>
        <v>4.6322991189725049E-2</v>
      </c>
    </row>
    <row r="1166" spans="1:4">
      <c r="A1166" t="s">
        <v>1435</v>
      </c>
      <c r="B1166" t="s">
        <v>776</v>
      </c>
      <c r="C1166">
        <v>660</v>
      </c>
      <c r="D1166">
        <f ca="1">RAND()</f>
        <v>0.84142192315456243</v>
      </c>
    </row>
    <row r="1167" spans="1:4">
      <c r="A1167" t="s">
        <v>1080</v>
      </c>
      <c r="B1167" t="s">
        <v>776</v>
      </c>
      <c r="C1167">
        <v>305</v>
      </c>
      <c r="D1167">
        <f ca="1">RAND()</f>
        <v>0.48992487978184041</v>
      </c>
    </row>
    <row r="1168" spans="1:4">
      <c r="A1168" t="s">
        <v>751</v>
      </c>
      <c r="B1168" t="s">
        <v>1</v>
      </c>
      <c r="C1168">
        <v>751</v>
      </c>
      <c r="D1168">
        <f ca="1">RAND()</f>
        <v>0.37843477575502193</v>
      </c>
    </row>
    <row r="1169" spans="1:4">
      <c r="A1169" t="s">
        <v>81</v>
      </c>
      <c r="B1169" t="s">
        <v>1</v>
      </c>
      <c r="C1169">
        <v>81</v>
      </c>
      <c r="D1169">
        <f ca="1">RAND()</f>
        <v>0.62970952106124023</v>
      </c>
    </row>
    <row r="1170" spans="1:4">
      <c r="A1170" t="s">
        <v>1852</v>
      </c>
      <c r="B1170" t="s">
        <v>776</v>
      </c>
      <c r="C1170">
        <v>1077</v>
      </c>
      <c r="D1170">
        <f ca="1">RAND()</f>
        <v>4.6925693427341209E-2</v>
      </c>
    </row>
    <row r="1171" spans="1:4">
      <c r="A1171" t="s">
        <v>1567</v>
      </c>
      <c r="B1171" t="s">
        <v>776</v>
      </c>
      <c r="C1171">
        <v>792</v>
      </c>
      <c r="D1171">
        <f ca="1">RAND()</f>
        <v>0.34249993287600056</v>
      </c>
    </row>
    <row r="1172" spans="1:4">
      <c r="A1172" t="s">
        <v>1069</v>
      </c>
      <c r="B1172" t="s">
        <v>776</v>
      </c>
      <c r="C1172">
        <v>294</v>
      </c>
      <c r="D1172">
        <f ca="1">RAND()</f>
        <v>2.5499587454641537E-3</v>
      </c>
    </row>
    <row r="1173" spans="1:4">
      <c r="A1173" t="s">
        <v>1812</v>
      </c>
      <c r="B1173" t="s">
        <v>776</v>
      </c>
      <c r="C1173">
        <v>1037</v>
      </c>
      <c r="D1173">
        <f ca="1">RAND()</f>
        <v>0.20228572276236623</v>
      </c>
    </row>
    <row r="1174" spans="1:4">
      <c r="A1174" t="s">
        <v>479</v>
      </c>
      <c r="B1174" t="s">
        <v>1</v>
      </c>
      <c r="C1174">
        <v>479</v>
      </c>
      <c r="D1174">
        <f ca="1">RAND()</f>
        <v>0.93158230406929077</v>
      </c>
    </row>
    <row r="1175" spans="1:4">
      <c r="A1175" t="s">
        <v>824</v>
      </c>
      <c r="B1175" t="s">
        <v>776</v>
      </c>
      <c r="C1175">
        <v>49</v>
      </c>
      <c r="D1175">
        <f ca="1">RAND()</f>
        <v>0.75297898850269551</v>
      </c>
    </row>
    <row r="1176" spans="1:4">
      <c r="A1176" t="s">
        <v>430</v>
      </c>
      <c r="B1176" t="s">
        <v>1</v>
      </c>
      <c r="C1176">
        <v>430</v>
      </c>
      <c r="D1176">
        <f ca="1">RAND()</f>
        <v>0.54361408147760437</v>
      </c>
    </row>
    <row r="1177" spans="1:4">
      <c r="A1177" t="s">
        <v>624</v>
      </c>
      <c r="B1177" t="s">
        <v>1</v>
      </c>
      <c r="C1177">
        <v>624</v>
      </c>
      <c r="D1177">
        <f ca="1">RAND()</f>
        <v>0.15457656608189341</v>
      </c>
    </row>
    <row r="1178" spans="1:4">
      <c r="A1178" t="s">
        <v>405</v>
      </c>
      <c r="B1178" t="s">
        <v>1</v>
      </c>
      <c r="C1178">
        <v>405</v>
      </c>
      <c r="D1178">
        <f ca="1">RAND()</f>
        <v>0.66341493131617124</v>
      </c>
    </row>
    <row r="1179" spans="1:4">
      <c r="A1179" t="s">
        <v>1355</v>
      </c>
      <c r="B1179" t="s">
        <v>776</v>
      </c>
      <c r="C1179">
        <v>580</v>
      </c>
      <c r="D1179">
        <f ca="1">RAND()</f>
        <v>0.11922885047762333</v>
      </c>
    </row>
    <row r="1180" spans="1:4">
      <c r="A1180" t="s">
        <v>691</v>
      </c>
      <c r="B1180" t="s">
        <v>1</v>
      </c>
      <c r="C1180">
        <v>691</v>
      </c>
      <c r="D1180">
        <f ca="1">RAND()</f>
        <v>0.50668930521096101</v>
      </c>
    </row>
    <row r="1181" spans="1:4">
      <c r="A1181" t="s">
        <v>1923</v>
      </c>
      <c r="B1181" t="s">
        <v>776</v>
      </c>
      <c r="C1181">
        <v>1148</v>
      </c>
      <c r="D1181">
        <f ca="1">RAND()</f>
        <v>0.31007733008824945</v>
      </c>
    </row>
    <row r="1182" spans="1:4">
      <c r="A1182" t="s">
        <v>1183</v>
      </c>
      <c r="B1182" t="s">
        <v>776</v>
      </c>
      <c r="C1182">
        <v>408</v>
      </c>
      <c r="D1182">
        <f ca="1">RAND()</f>
        <v>0.5623218064956097</v>
      </c>
    </row>
    <row r="1183" spans="1:4">
      <c r="A1183" t="s">
        <v>1424</v>
      </c>
      <c r="B1183" t="s">
        <v>776</v>
      </c>
      <c r="C1183">
        <v>649</v>
      </c>
      <c r="D1183">
        <f ca="1">RAND()</f>
        <v>0.21306912903991859</v>
      </c>
    </row>
    <row r="1184" spans="1:4">
      <c r="A1184" t="s">
        <v>366</v>
      </c>
      <c r="B1184" t="s">
        <v>1</v>
      </c>
      <c r="C1184">
        <v>366</v>
      </c>
      <c r="D1184">
        <f ca="1">RAND()</f>
        <v>0.36137690219420904</v>
      </c>
    </row>
    <row r="1185" spans="1:4">
      <c r="A1185" t="s">
        <v>1739</v>
      </c>
      <c r="B1185" t="s">
        <v>776</v>
      </c>
      <c r="C1185">
        <v>964</v>
      </c>
      <c r="D1185">
        <f ca="1">RAND()</f>
        <v>0.56331389479627592</v>
      </c>
    </row>
    <row r="1186" spans="1:4">
      <c r="A1186" t="s">
        <v>1853</v>
      </c>
      <c r="B1186" t="s">
        <v>776</v>
      </c>
      <c r="C1186">
        <v>1078</v>
      </c>
      <c r="D1186">
        <f ca="1">RAND()</f>
        <v>0.14877073228844884</v>
      </c>
    </row>
    <row r="1187" spans="1:4">
      <c r="A1187" t="s">
        <v>1378</v>
      </c>
      <c r="B1187" t="s">
        <v>776</v>
      </c>
      <c r="C1187">
        <v>603</v>
      </c>
      <c r="D1187">
        <f ca="1">RAND()</f>
        <v>0.93143166273656552</v>
      </c>
    </row>
    <row r="1188" spans="1:4">
      <c r="A1188" t="s">
        <v>1331</v>
      </c>
      <c r="B1188" t="s">
        <v>776</v>
      </c>
      <c r="C1188">
        <v>556</v>
      </c>
      <c r="D1188">
        <f ca="1">RAND()</f>
        <v>0.12613170179298283</v>
      </c>
    </row>
    <row r="1189" spans="1:4">
      <c r="A1189" t="s">
        <v>1109</v>
      </c>
      <c r="B1189" t="s">
        <v>776</v>
      </c>
      <c r="C1189">
        <v>334</v>
      </c>
      <c r="D1189">
        <f ca="1">RAND()</f>
        <v>0.44446897911199568</v>
      </c>
    </row>
    <row r="1190" spans="1:4">
      <c r="A1190" t="s">
        <v>281</v>
      </c>
      <c r="B1190" t="s">
        <v>1</v>
      </c>
      <c r="C1190">
        <v>281</v>
      </c>
      <c r="D1190">
        <f ca="1">RAND()</f>
        <v>0.58368931529499124</v>
      </c>
    </row>
    <row r="1191" spans="1:4">
      <c r="A1191" t="s">
        <v>307</v>
      </c>
      <c r="B1191" t="s">
        <v>1</v>
      </c>
      <c r="C1191">
        <v>307</v>
      </c>
      <c r="D1191">
        <f ca="1">RAND()</f>
        <v>0.59558755005734265</v>
      </c>
    </row>
    <row r="1192" spans="1:4">
      <c r="A1192" t="s">
        <v>589</v>
      </c>
      <c r="B1192" t="s">
        <v>1</v>
      </c>
      <c r="C1192">
        <v>589</v>
      </c>
      <c r="D1192">
        <f ca="1">RAND()</f>
        <v>0.55126002236239047</v>
      </c>
    </row>
    <row r="1193" spans="1:4">
      <c r="A1193" t="s">
        <v>1081</v>
      </c>
      <c r="B1193" t="s">
        <v>776</v>
      </c>
      <c r="C1193">
        <v>306</v>
      </c>
      <c r="D1193">
        <f ca="1">RAND()</f>
        <v>0.89595448749935835</v>
      </c>
    </row>
    <row r="1194" spans="1:4">
      <c r="A1194" t="s">
        <v>810</v>
      </c>
      <c r="B1194" t="s">
        <v>776</v>
      </c>
      <c r="C1194">
        <v>35</v>
      </c>
      <c r="D1194">
        <f ca="1">RAND()</f>
        <v>6.9291168818600313E-2</v>
      </c>
    </row>
    <row r="1195" spans="1:4">
      <c r="A1195" t="s">
        <v>1605</v>
      </c>
      <c r="B1195" t="s">
        <v>776</v>
      </c>
      <c r="C1195">
        <v>830</v>
      </c>
      <c r="D1195">
        <f ca="1">RAND()</f>
        <v>2.1056510908215698E-2</v>
      </c>
    </row>
    <row r="1196" spans="1:4">
      <c r="A1196" t="s">
        <v>232</v>
      </c>
      <c r="B1196" t="s">
        <v>1</v>
      </c>
      <c r="C1196">
        <v>232</v>
      </c>
      <c r="D1196">
        <f ca="1">RAND()</f>
        <v>0.7553118070271958</v>
      </c>
    </row>
    <row r="1197" spans="1:4">
      <c r="A1197" t="s">
        <v>1534</v>
      </c>
      <c r="B1197" t="s">
        <v>776</v>
      </c>
      <c r="C1197">
        <v>759</v>
      </c>
      <c r="D1197">
        <f ca="1">RAND()</f>
        <v>0.1977187236694592</v>
      </c>
    </row>
    <row r="1198" spans="1:4">
      <c r="A1198" t="s">
        <v>362</v>
      </c>
      <c r="B1198" t="s">
        <v>1</v>
      </c>
      <c r="C1198">
        <v>362</v>
      </c>
      <c r="D1198">
        <f ca="1">RAND()</f>
        <v>0.3234351747597316</v>
      </c>
    </row>
    <row r="1199" spans="1:4">
      <c r="A1199" t="s">
        <v>1195</v>
      </c>
      <c r="B1199" t="s">
        <v>776</v>
      </c>
      <c r="C1199">
        <v>420</v>
      </c>
      <c r="D1199">
        <f ca="1">RAND()</f>
        <v>0.27583922082680656</v>
      </c>
    </row>
    <row r="1200" spans="1:4">
      <c r="A1200" t="s">
        <v>1786</v>
      </c>
      <c r="B1200" t="s">
        <v>776</v>
      </c>
      <c r="C1200">
        <v>1011</v>
      </c>
      <c r="D1200">
        <f ca="1">RAND()</f>
        <v>0.83608301840497523</v>
      </c>
    </row>
    <row r="1201" spans="1:4">
      <c r="A1201" t="s">
        <v>1136</v>
      </c>
      <c r="B1201" t="s">
        <v>776</v>
      </c>
      <c r="C1201">
        <v>361</v>
      </c>
      <c r="D1201">
        <f ca="1">RAND()</f>
        <v>0.18484591614870649</v>
      </c>
    </row>
    <row r="1202" spans="1:4">
      <c r="A1202" t="s">
        <v>1141</v>
      </c>
      <c r="B1202" t="s">
        <v>776</v>
      </c>
      <c r="C1202">
        <v>366</v>
      </c>
      <c r="D1202">
        <f ca="1">RAND()</f>
        <v>0.48652748933174095</v>
      </c>
    </row>
    <row r="1203" spans="1:4">
      <c r="A1203" t="s">
        <v>1840</v>
      </c>
      <c r="B1203" t="s">
        <v>776</v>
      </c>
      <c r="C1203">
        <v>1065</v>
      </c>
      <c r="D1203">
        <f ca="1">RAND()</f>
        <v>0.95031245933883546</v>
      </c>
    </row>
    <row r="1204" spans="1:4">
      <c r="A1204" t="s">
        <v>1820</v>
      </c>
      <c r="B1204" t="s">
        <v>776</v>
      </c>
      <c r="C1204">
        <v>1045</v>
      </c>
      <c r="D1204">
        <f ca="1">RAND()</f>
        <v>0.33380029535644828</v>
      </c>
    </row>
    <row r="1205" spans="1:4">
      <c r="A1205" t="s">
        <v>1676</v>
      </c>
      <c r="B1205" t="s">
        <v>776</v>
      </c>
      <c r="C1205">
        <v>901</v>
      </c>
      <c r="D1205">
        <f ca="1">RAND()</f>
        <v>0.5503493384337087</v>
      </c>
    </row>
    <row r="1206" spans="1:4">
      <c r="A1206" t="s">
        <v>412</v>
      </c>
      <c r="B1206" t="s">
        <v>1</v>
      </c>
      <c r="C1206">
        <v>412</v>
      </c>
      <c r="D1206">
        <f ca="1">RAND()</f>
        <v>0.9388808640100218</v>
      </c>
    </row>
    <row r="1207" spans="1:4">
      <c r="A1207" t="s">
        <v>93</v>
      </c>
      <c r="B1207" t="s">
        <v>1</v>
      </c>
      <c r="C1207">
        <v>93</v>
      </c>
      <c r="D1207">
        <f ca="1">RAND()</f>
        <v>4.2715314340688093E-2</v>
      </c>
    </row>
    <row r="1208" spans="1:4">
      <c r="A1208" t="s">
        <v>1858</v>
      </c>
      <c r="B1208" t="s">
        <v>776</v>
      </c>
      <c r="C1208">
        <v>1083</v>
      </c>
      <c r="D1208">
        <f ca="1">RAND()</f>
        <v>0.48495404888032001</v>
      </c>
    </row>
    <row r="1209" spans="1:4">
      <c r="A1209" t="s">
        <v>240</v>
      </c>
      <c r="B1209" t="s">
        <v>1</v>
      </c>
      <c r="C1209">
        <v>240</v>
      </c>
      <c r="D1209">
        <f ca="1">RAND()</f>
        <v>0.64098855752002704</v>
      </c>
    </row>
    <row r="1210" spans="1:4">
      <c r="A1210" t="s">
        <v>420</v>
      </c>
      <c r="B1210" t="s">
        <v>1</v>
      </c>
      <c r="C1210">
        <v>420</v>
      </c>
      <c r="D1210">
        <f ca="1">RAND()</f>
        <v>0.80864832681292187</v>
      </c>
    </row>
    <row r="1211" spans="1:4">
      <c r="A1211" t="s">
        <v>1585</v>
      </c>
      <c r="B1211" t="s">
        <v>776</v>
      </c>
      <c r="C1211">
        <v>810</v>
      </c>
      <c r="D1211">
        <f ca="1">RAND()</f>
        <v>0.72057708423318445</v>
      </c>
    </row>
    <row r="1212" spans="1:4">
      <c r="A1212" t="s">
        <v>1211</v>
      </c>
      <c r="B1212" t="s">
        <v>776</v>
      </c>
      <c r="C1212">
        <v>436</v>
      </c>
      <c r="D1212">
        <f ca="1">RAND()</f>
        <v>0.1501027467607321</v>
      </c>
    </row>
    <row r="1213" spans="1:4">
      <c r="A1213" t="s">
        <v>224</v>
      </c>
      <c r="B1213" t="s">
        <v>1</v>
      </c>
      <c r="C1213">
        <v>224</v>
      </c>
      <c r="D1213">
        <f ca="1">RAND()</f>
        <v>0.66431407107419849</v>
      </c>
    </row>
    <row r="1214" spans="1:4">
      <c r="A1214" t="s">
        <v>1126</v>
      </c>
      <c r="B1214" t="s">
        <v>776</v>
      </c>
      <c r="C1214">
        <v>351</v>
      </c>
      <c r="D1214">
        <f ca="1">RAND()</f>
        <v>0.80958391088058956</v>
      </c>
    </row>
    <row r="1215" spans="1:4">
      <c r="A1215" t="s">
        <v>1915</v>
      </c>
      <c r="B1215" t="s">
        <v>776</v>
      </c>
      <c r="C1215">
        <v>1140</v>
      </c>
      <c r="D1215">
        <f ca="1">RAND()</f>
        <v>0.55154279059710476</v>
      </c>
    </row>
    <row r="1216" spans="1:4">
      <c r="A1216" t="s">
        <v>1392</v>
      </c>
      <c r="B1216" t="s">
        <v>776</v>
      </c>
      <c r="C1216">
        <v>617</v>
      </c>
      <c r="D1216">
        <f ca="1">RAND()</f>
        <v>0.50045277235632368</v>
      </c>
    </row>
    <row r="1217" spans="1:4">
      <c r="A1217" t="s">
        <v>1777</v>
      </c>
      <c r="B1217" t="s">
        <v>776</v>
      </c>
      <c r="C1217">
        <v>1002</v>
      </c>
      <c r="D1217">
        <f ca="1">RAND()</f>
        <v>0.71846623870581017</v>
      </c>
    </row>
    <row r="1218" spans="1:4">
      <c r="A1218" t="s">
        <v>193</v>
      </c>
      <c r="B1218" t="s">
        <v>1</v>
      </c>
      <c r="C1218">
        <v>193</v>
      </c>
      <c r="D1218">
        <f ca="1">RAND()</f>
        <v>0.10522608021070678</v>
      </c>
    </row>
    <row r="1219" spans="1:4">
      <c r="A1219" t="s">
        <v>1005</v>
      </c>
      <c r="B1219" t="s">
        <v>776</v>
      </c>
      <c r="C1219">
        <v>230</v>
      </c>
      <c r="D1219">
        <f ca="1">RAND()</f>
        <v>0.79872906096390173</v>
      </c>
    </row>
    <row r="1220" spans="1:4">
      <c r="A1220" t="s">
        <v>1482</v>
      </c>
      <c r="B1220" t="s">
        <v>776</v>
      </c>
      <c r="C1220">
        <v>707</v>
      </c>
      <c r="D1220">
        <f ca="1">RAND()</f>
        <v>0.56231236932846684</v>
      </c>
    </row>
    <row r="1221" spans="1:4">
      <c r="A1221" t="s">
        <v>1909</v>
      </c>
      <c r="B1221" t="s">
        <v>776</v>
      </c>
      <c r="C1221">
        <v>1134</v>
      </c>
      <c r="D1221">
        <f ca="1">RAND()</f>
        <v>0.45334908643227201</v>
      </c>
    </row>
    <row r="1222" spans="1:4">
      <c r="A1222" t="s">
        <v>16</v>
      </c>
      <c r="B1222" t="s">
        <v>1</v>
      </c>
      <c r="C1222">
        <v>16</v>
      </c>
      <c r="D1222">
        <f ca="1">RAND()</f>
        <v>0.33245396174944342</v>
      </c>
    </row>
    <row r="1223" spans="1:4">
      <c r="A1223" t="s">
        <v>1893</v>
      </c>
      <c r="B1223" t="s">
        <v>776</v>
      </c>
      <c r="C1223">
        <v>1118</v>
      </c>
      <c r="D1223">
        <f ca="1">RAND()</f>
        <v>0.95504540946436789</v>
      </c>
    </row>
    <row r="1224" spans="1:4">
      <c r="A1224" t="s">
        <v>1467</v>
      </c>
      <c r="B1224" t="s">
        <v>776</v>
      </c>
      <c r="C1224">
        <v>692</v>
      </c>
      <c r="D1224">
        <f ca="1">RAND()</f>
        <v>0.25076897679496335</v>
      </c>
    </row>
    <row r="1225" spans="1:4">
      <c r="A1225" t="s">
        <v>1637</v>
      </c>
      <c r="B1225" t="s">
        <v>776</v>
      </c>
      <c r="C1225">
        <v>862</v>
      </c>
      <c r="D1225">
        <f ca="1">RAND()</f>
        <v>0.15999164978347735</v>
      </c>
    </row>
    <row r="1226" spans="1:4">
      <c r="A1226" t="s">
        <v>1452</v>
      </c>
      <c r="B1226" t="s">
        <v>776</v>
      </c>
      <c r="C1226">
        <v>677</v>
      </c>
      <c r="D1226">
        <f ca="1">RAND()</f>
        <v>0.18948032705231221</v>
      </c>
    </row>
    <row r="1227" spans="1:4">
      <c r="A1227" t="s">
        <v>1084</v>
      </c>
      <c r="B1227" t="s">
        <v>776</v>
      </c>
      <c r="C1227">
        <v>309</v>
      </c>
      <c r="D1227">
        <f ca="1">RAND()</f>
        <v>5.2931601411920104E-2</v>
      </c>
    </row>
    <row r="1228" spans="1:4">
      <c r="A1228" t="s">
        <v>185</v>
      </c>
      <c r="B1228" t="s">
        <v>1</v>
      </c>
      <c r="C1228">
        <v>185</v>
      </c>
      <c r="D1228">
        <f ca="1">RAND()</f>
        <v>0.15574810910100079</v>
      </c>
    </row>
    <row r="1229" spans="1:4">
      <c r="A1229" t="s">
        <v>17</v>
      </c>
      <c r="B1229" t="s">
        <v>1</v>
      </c>
      <c r="C1229">
        <v>17</v>
      </c>
      <c r="D1229">
        <f ca="1">RAND()</f>
        <v>0.26254234642065732</v>
      </c>
    </row>
    <row r="1230" spans="1:4">
      <c r="A1230" t="s">
        <v>1246</v>
      </c>
      <c r="B1230" t="s">
        <v>776</v>
      </c>
      <c r="C1230">
        <v>471</v>
      </c>
      <c r="D1230">
        <f ca="1">RAND()</f>
        <v>5.3719404496655798E-2</v>
      </c>
    </row>
    <row r="1231" spans="1:4">
      <c r="A1231" t="s">
        <v>795</v>
      </c>
      <c r="B1231" t="s">
        <v>776</v>
      </c>
      <c r="C1231">
        <v>20</v>
      </c>
      <c r="D1231">
        <f ca="1">RAND()</f>
        <v>0.40157745119380139</v>
      </c>
    </row>
    <row r="1232" spans="1:4">
      <c r="A1232" t="s">
        <v>773</v>
      </c>
      <c r="B1232" t="s">
        <v>1</v>
      </c>
      <c r="C1232">
        <v>773</v>
      </c>
      <c r="D1232">
        <f ca="1">RAND()</f>
        <v>0.17148008935484771</v>
      </c>
    </row>
    <row r="1233" spans="1:4">
      <c r="A1233" t="s">
        <v>1056</v>
      </c>
      <c r="B1233" t="s">
        <v>776</v>
      </c>
      <c r="C1233">
        <v>281</v>
      </c>
      <c r="D1233">
        <f ca="1">RAND()</f>
        <v>0.13085229985197755</v>
      </c>
    </row>
    <row r="1234" spans="1:4">
      <c r="A1234" t="s">
        <v>65</v>
      </c>
      <c r="B1234" t="s">
        <v>1</v>
      </c>
      <c r="C1234">
        <v>65</v>
      </c>
      <c r="D1234">
        <f ca="1">RAND()</f>
        <v>0.68512413127996263</v>
      </c>
    </row>
    <row r="1235" spans="1:4">
      <c r="A1235" t="s">
        <v>1602</v>
      </c>
      <c r="B1235" t="s">
        <v>776</v>
      </c>
      <c r="C1235">
        <v>827</v>
      </c>
      <c r="D1235">
        <f ca="1">RAND()</f>
        <v>0.98303444956752162</v>
      </c>
    </row>
    <row r="1236" spans="1:4">
      <c r="A1236" t="s">
        <v>205</v>
      </c>
      <c r="B1236" t="s">
        <v>1</v>
      </c>
      <c r="C1236">
        <v>205</v>
      </c>
      <c r="D1236">
        <f ca="1">RAND()</f>
        <v>0.98866683520475585</v>
      </c>
    </row>
    <row r="1237" spans="1:4">
      <c r="A1237" t="s">
        <v>1694</v>
      </c>
      <c r="B1237" t="s">
        <v>776</v>
      </c>
      <c r="C1237">
        <v>919</v>
      </c>
      <c r="D1237">
        <f ca="1">RAND()</f>
        <v>3.8013639866981586E-2</v>
      </c>
    </row>
    <row r="1238" spans="1:4">
      <c r="A1238" t="s">
        <v>555</v>
      </c>
      <c r="B1238" t="s">
        <v>1</v>
      </c>
      <c r="C1238">
        <v>555</v>
      </c>
      <c r="D1238">
        <f ca="1">RAND()</f>
        <v>0.19711202660904825</v>
      </c>
    </row>
    <row r="1239" spans="1:4">
      <c r="A1239" t="s">
        <v>348</v>
      </c>
      <c r="B1239" t="s">
        <v>1</v>
      </c>
      <c r="C1239">
        <v>348</v>
      </c>
      <c r="D1239">
        <f ca="1">RAND()</f>
        <v>0.34605059145438777</v>
      </c>
    </row>
    <row r="1240" spans="1:4">
      <c r="A1240" t="s">
        <v>167</v>
      </c>
      <c r="B1240" t="s">
        <v>1</v>
      </c>
      <c r="C1240">
        <v>167</v>
      </c>
      <c r="D1240">
        <f ca="1">RAND()</f>
        <v>7.1440935330659538E-2</v>
      </c>
    </row>
    <row r="1241" spans="1:4">
      <c r="A1241" t="s">
        <v>1730</v>
      </c>
      <c r="B1241" t="s">
        <v>776</v>
      </c>
      <c r="C1241">
        <v>955</v>
      </c>
      <c r="D1241">
        <f ca="1">RAND()</f>
        <v>0.94348200904032464</v>
      </c>
    </row>
    <row r="1242" spans="1:4">
      <c r="A1242" t="s">
        <v>118</v>
      </c>
      <c r="B1242" t="s">
        <v>1</v>
      </c>
      <c r="C1242">
        <v>118</v>
      </c>
      <c r="D1242">
        <f ca="1">RAND()</f>
        <v>0.14332670434774686</v>
      </c>
    </row>
    <row r="1243" spans="1:4">
      <c r="A1243" t="s">
        <v>399</v>
      </c>
      <c r="B1243" t="s">
        <v>1</v>
      </c>
      <c r="C1243">
        <v>399</v>
      </c>
      <c r="D1243">
        <f ca="1">RAND()</f>
        <v>0.7720874308072716</v>
      </c>
    </row>
    <row r="1244" spans="1:4">
      <c r="A1244" t="s">
        <v>218</v>
      </c>
      <c r="B1244" t="s">
        <v>1</v>
      </c>
      <c r="C1244">
        <v>218</v>
      </c>
      <c r="D1244">
        <f ca="1">RAND()</f>
        <v>0.94587865613123334</v>
      </c>
    </row>
    <row r="1245" spans="1:4">
      <c r="A1245" t="s">
        <v>1279</v>
      </c>
      <c r="B1245" t="s">
        <v>776</v>
      </c>
      <c r="C1245">
        <v>504</v>
      </c>
      <c r="D1245">
        <f ca="1">RAND()</f>
        <v>0.92209104776096873</v>
      </c>
    </row>
    <row r="1246" spans="1:4">
      <c r="A1246" t="s">
        <v>196</v>
      </c>
      <c r="B1246" t="s">
        <v>1</v>
      </c>
      <c r="C1246">
        <v>196</v>
      </c>
      <c r="D1246">
        <f ca="1">RAND()</f>
        <v>0.14194476452733784</v>
      </c>
    </row>
    <row r="1247" spans="1:4">
      <c r="A1247" t="s">
        <v>1842</v>
      </c>
      <c r="B1247" t="s">
        <v>776</v>
      </c>
      <c r="C1247">
        <v>1067</v>
      </c>
      <c r="D1247">
        <f ca="1">RAND()</f>
        <v>0.74064121367038327</v>
      </c>
    </row>
    <row r="1248" spans="1:4">
      <c r="A1248" t="s">
        <v>557</v>
      </c>
      <c r="B1248" t="s">
        <v>1</v>
      </c>
      <c r="C1248">
        <v>557</v>
      </c>
      <c r="D1248">
        <f ca="1">RAND()</f>
        <v>0.54058491205442494</v>
      </c>
    </row>
    <row r="1249" spans="1:4">
      <c r="A1249" t="s">
        <v>996</v>
      </c>
      <c r="B1249" t="s">
        <v>776</v>
      </c>
      <c r="C1249">
        <v>221</v>
      </c>
      <c r="D1249">
        <f ca="1">RAND()</f>
        <v>0.55798710743504509</v>
      </c>
    </row>
    <row r="1250" spans="1:4">
      <c r="A1250" t="s">
        <v>545</v>
      </c>
      <c r="B1250" t="s">
        <v>1</v>
      </c>
      <c r="C1250">
        <v>545</v>
      </c>
      <c r="D1250">
        <f ca="1">RAND()</f>
        <v>0.87112137959237168</v>
      </c>
    </row>
    <row r="1251" spans="1:4">
      <c r="A1251" t="s">
        <v>1102</v>
      </c>
      <c r="B1251" t="s">
        <v>776</v>
      </c>
      <c r="C1251">
        <v>327</v>
      </c>
      <c r="D1251">
        <f ca="1">RAND()</f>
        <v>0.63555158734839734</v>
      </c>
    </row>
    <row r="1252" spans="1:4">
      <c r="A1252" t="s">
        <v>1517</v>
      </c>
      <c r="B1252" t="s">
        <v>776</v>
      </c>
      <c r="C1252">
        <v>742</v>
      </c>
      <c r="D1252">
        <f ca="1">RAND()</f>
        <v>0.56052399788692331</v>
      </c>
    </row>
    <row r="1253" spans="1:4">
      <c r="A1253" t="s">
        <v>299</v>
      </c>
      <c r="B1253" t="s">
        <v>1</v>
      </c>
      <c r="C1253">
        <v>299</v>
      </c>
      <c r="D1253">
        <f ca="1">RAND()</f>
        <v>0.85288506466441083</v>
      </c>
    </row>
    <row r="1254" spans="1:4">
      <c r="A1254" t="s">
        <v>338</v>
      </c>
      <c r="B1254" t="s">
        <v>1</v>
      </c>
      <c r="C1254">
        <v>338</v>
      </c>
      <c r="D1254">
        <f ca="1">RAND()</f>
        <v>8.7908395457921951E-2</v>
      </c>
    </row>
    <row r="1255" spans="1:4">
      <c r="A1255" t="s">
        <v>1515</v>
      </c>
      <c r="B1255" t="s">
        <v>776</v>
      </c>
      <c r="C1255">
        <v>740</v>
      </c>
      <c r="D1255">
        <f ca="1">RAND()</f>
        <v>0.84189805050481115</v>
      </c>
    </row>
    <row r="1256" spans="1:4">
      <c r="A1256" t="s">
        <v>737</v>
      </c>
      <c r="B1256" t="s">
        <v>1</v>
      </c>
      <c r="C1256">
        <v>737</v>
      </c>
      <c r="D1256">
        <f ca="1">RAND()</f>
        <v>0.11856363427937477</v>
      </c>
    </row>
    <row r="1257" spans="1:4">
      <c r="A1257" t="s">
        <v>1336</v>
      </c>
      <c r="B1257" t="s">
        <v>776</v>
      </c>
      <c r="C1257">
        <v>561</v>
      </c>
      <c r="D1257">
        <f ca="1">RAND()</f>
        <v>0.96424974764954108</v>
      </c>
    </row>
    <row r="1258" spans="1:4">
      <c r="A1258" t="s">
        <v>349</v>
      </c>
      <c r="B1258" t="s">
        <v>1</v>
      </c>
      <c r="C1258">
        <v>349</v>
      </c>
      <c r="D1258">
        <f ca="1">RAND()</f>
        <v>0.97902761933869809</v>
      </c>
    </row>
    <row r="1259" spans="1:4">
      <c r="A1259" t="s">
        <v>715</v>
      </c>
      <c r="B1259" t="s">
        <v>1</v>
      </c>
      <c r="C1259">
        <v>715</v>
      </c>
      <c r="D1259">
        <f ca="1">RAND()</f>
        <v>0.97231512998132796</v>
      </c>
    </row>
    <row r="1260" spans="1:4">
      <c r="A1260" t="s">
        <v>1151</v>
      </c>
      <c r="B1260" t="s">
        <v>776</v>
      </c>
      <c r="C1260">
        <v>376</v>
      </c>
      <c r="D1260">
        <f ca="1">RAND()</f>
        <v>0.74844216431986788</v>
      </c>
    </row>
    <row r="1261" spans="1:4">
      <c r="A1261" t="s">
        <v>742</v>
      </c>
      <c r="B1261" t="s">
        <v>1</v>
      </c>
      <c r="C1261">
        <v>742</v>
      </c>
      <c r="D1261">
        <f ca="1">RAND()</f>
        <v>0.60731882455776853</v>
      </c>
    </row>
    <row r="1262" spans="1:4">
      <c r="A1262" t="s">
        <v>195</v>
      </c>
      <c r="B1262" t="s">
        <v>1</v>
      </c>
      <c r="C1262">
        <v>195</v>
      </c>
      <c r="D1262">
        <f ca="1">RAND()</f>
        <v>0.90621741658798927</v>
      </c>
    </row>
    <row r="1263" spans="1:4">
      <c r="A1263" t="s">
        <v>937</v>
      </c>
      <c r="B1263" t="s">
        <v>776</v>
      </c>
      <c r="C1263">
        <v>162</v>
      </c>
      <c r="D1263">
        <f ca="1">RAND()</f>
        <v>0.48785890874237059</v>
      </c>
    </row>
    <row r="1264" spans="1:4">
      <c r="A1264" t="s">
        <v>37</v>
      </c>
      <c r="B1264" t="s">
        <v>1</v>
      </c>
      <c r="C1264">
        <v>37</v>
      </c>
      <c r="D1264">
        <f ca="1">RAND()</f>
        <v>0.4924101889816781</v>
      </c>
    </row>
    <row r="1265" spans="1:4">
      <c r="A1265" t="s">
        <v>498</v>
      </c>
      <c r="B1265" t="s">
        <v>1</v>
      </c>
      <c r="C1265">
        <v>498</v>
      </c>
      <c r="D1265">
        <f ca="1">RAND()</f>
        <v>0.19206962529152438</v>
      </c>
    </row>
    <row r="1266" spans="1:4">
      <c r="A1266" t="s">
        <v>674</v>
      </c>
      <c r="B1266" t="s">
        <v>1</v>
      </c>
      <c r="C1266">
        <v>674</v>
      </c>
      <c r="D1266">
        <f ca="1">RAND()</f>
        <v>0.49626615702858734</v>
      </c>
    </row>
    <row r="1267" spans="1:4">
      <c r="A1267" t="s">
        <v>1844</v>
      </c>
      <c r="B1267" t="s">
        <v>776</v>
      </c>
      <c r="C1267">
        <v>1069</v>
      </c>
      <c r="D1267">
        <f ca="1">RAND()</f>
        <v>0.16574057415325938</v>
      </c>
    </row>
    <row r="1268" spans="1:4">
      <c r="A1268" t="s">
        <v>214</v>
      </c>
      <c r="B1268" t="s">
        <v>1</v>
      </c>
      <c r="C1268">
        <v>214</v>
      </c>
      <c r="D1268">
        <f ca="1">RAND()</f>
        <v>0.46592911925363412</v>
      </c>
    </row>
    <row r="1269" spans="1:4">
      <c r="A1269" t="s">
        <v>1015</v>
      </c>
      <c r="B1269" t="s">
        <v>776</v>
      </c>
      <c r="C1269">
        <v>240</v>
      </c>
      <c r="D1269">
        <f ca="1">RAND()</f>
        <v>0.19689950230437225</v>
      </c>
    </row>
    <row r="1270" spans="1:4">
      <c r="A1270" t="s">
        <v>786</v>
      </c>
      <c r="B1270" t="s">
        <v>776</v>
      </c>
      <c r="C1270">
        <v>11</v>
      </c>
      <c r="D1270">
        <f ca="1">RAND()</f>
        <v>9.9376196583166765E-2</v>
      </c>
    </row>
    <row r="1271" spans="1:4">
      <c r="A1271" t="s">
        <v>1518</v>
      </c>
      <c r="B1271" t="s">
        <v>776</v>
      </c>
      <c r="C1271">
        <v>743</v>
      </c>
      <c r="D1271">
        <f ca="1">RAND()</f>
        <v>0.78530581314433701</v>
      </c>
    </row>
    <row r="1272" spans="1:4">
      <c r="A1272" t="s">
        <v>569</v>
      </c>
      <c r="B1272" t="s">
        <v>1</v>
      </c>
      <c r="C1272">
        <v>569</v>
      </c>
      <c r="D1272">
        <f ca="1">RAND()</f>
        <v>0.72198545217303178</v>
      </c>
    </row>
    <row r="1273" spans="1:4">
      <c r="A1273" t="s">
        <v>1028</v>
      </c>
      <c r="B1273" t="s">
        <v>776</v>
      </c>
      <c r="C1273">
        <v>253</v>
      </c>
      <c r="D1273">
        <f ca="1">RAND()</f>
        <v>0.51709909823137379</v>
      </c>
    </row>
    <row r="1274" spans="1:4">
      <c r="A1274" t="s">
        <v>985</v>
      </c>
      <c r="B1274" t="s">
        <v>776</v>
      </c>
      <c r="C1274">
        <v>210</v>
      </c>
      <c r="D1274">
        <f ca="1">RAND()</f>
        <v>0.3978024137223567</v>
      </c>
    </row>
    <row r="1275" spans="1:4">
      <c r="A1275" t="s">
        <v>290</v>
      </c>
      <c r="B1275" t="s">
        <v>1</v>
      </c>
      <c r="C1275">
        <v>290</v>
      </c>
      <c r="D1275">
        <f ca="1">RAND()</f>
        <v>0.98641112973545197</v>
      </c>
    </row>
    <row r="1276" spans="1:4">
      <c r="A1276" t="s">
        <v>14</v>
      </c>
      <c r="B1276" t="s">
        <v>1</v>
      </c>
      <c r="C1276">
        <v>14</v>
      </c>
      <c r="D1276">
        <f ca="1">RAND()</f>
        <v>0.64637400785062804</v>
      </c>
    </row>
    <row r="1277" spans="1:4">
      <c r="A1277" t="s">
        <v>943</v>
      </c>
      <c r="B1277" t="s">
        <v>776</v>
      </c>
      <c r="C1277">
        <v>168</v>
      </c>
      <c r="D1277">
        <f ca="1">RAND()</f>
        <v>4.5495749600075186E-3</v>
      </c>
    </row>
    <row r="1278" spans="1:4">
      <c r="A1278" t="s">
        <v>697</v>
      </c>
      <c r="B1278" t="s">
        <v>1</v>
      </c>
      <c r="C1278">
        <v>697</v>
      </c>
      <c r="D1278">
        <f ca="1">RAND()</f>
        <v>0.25055628215561498</v>
      </c>
    </row>
    <row r="1279" spans="1:4">
      <c r="A1279" t="s">
        <v>57</v>
      </c>
      <c r="B1279" t="s">
        <v>1</v>
      </c>
      <c r="C1279">
        <v>57</v>
      </c>
      <c r="D1279">
        <f ca="1">RAND()</f>
        <v>0.55110734068864631</v>
      </c>
    </row>
    <row r="1280" spans="1:4">
      <c r="A1280" t="s">
        <v>74</v>
      </c>
      <c r="B1280" t="s">
        <v>1</v>
      </c>
      <c r="C1280">
        <v>74</v>
      </c>
      <c r="D1280">
        <f ca="1">RAND()</f>
        <v>0.26108204704678517</v>
      </c>
    </row>
    <row r="1281" spans="1:4">
      <c r="A1281" t="s">
        <v>682</v>
      </c>
      <c r="B1281" t="s">
        <v>1</v>
      </c>
      <c r="C1281">
        <v>682</v>
      </c>
      <c r="D1281">
        <f ca="1">RAND()</f>
        <v>0.83952482445828225</v>
      </c>
    </row>
    <row r="1282" spans="1:4">
      <c r="A1282" t="s">
        <v>313</v>
      </c>
      <c r="B1282" t="s">
        <v>1</v>
      </c>
      <c r="C1282">
        <v>313</v>
      </c>
      <c r="D1282">
        <f ca="1">RAND()</f>
        <v>0.94917164201898407</v>
      </c>
    </row>
    <row r="1283" spans="1:4">
      <c r="A1283" t="s">
        <v>1544</v>
      </c>
      <c r="B1283" t="s">
        <v>776</v>
      </c>
      <c r="C1283">
        <v>769</v>
      </c>
      <c r="D1283">
        <f ca="1">RAND()</f>
        <v>0.31207574941812288</v>
      </c>
    </row>
    <row r="1284" spans="1:4">
      <c r="A1284" t="s">
        <v>1135</v>
      </c>
      <c r="B1284" t="s">
        <v>776</v>
      </c>
      <c r="C1284">
        <v>360</v>
      </c>
      <c r="D1284">
        <f ca="1">RAND()</f>
        <v>0.43026782287995258</v>
      </c>
    </row>
    <row r="1285" spans="1:4">
      <c r="A1285" t="s">
        <v>1713</v>
      </c>
      <c r="B1285" t="s">
        <v>776</v>
      </c>
      <c r="C1285">
        <v>938</v>
      </c>
      <c r="D1285">
        <f ca="1">RAND()</f>
        <v>0.34720809343790238</v>
      </c>
    </row>
    <row r="1286" spans="1:4">
      <c r="A1286" t="s">
        <v>1200</v>
      </c>
      <c r="B1286" t="s">
        <v>776</v>
      </c>
      <c r="C1286">
        <v>425</v>
      </c>
      <c r="D1286">
        <f ca="1">RAND()</f>
        <v>0.18861559140763762</v>
      </c>
    </row>
    <row r="1287" spans="1:4">
      <c r="A1287" t="s">
        <v>620</v>
      </c>
      <c r="B1287" t="s">
        <v>1</v>
      </c>
      <c r="C1287">
        <v>620</v>
      </c>
      <c r="D1287">
        <f ca="1">RAND()</f>
        <v>0.47469540400478771</v>
      </c>
    </row>
    <row r="1288" spans="1:4">
      <c r="A1288" t="s">
        <v>938</v>
      </c>
      <c r="B1288" t="s">
        <v>776</v>
      </c>
      <c r="C1288">
        <v>163</v>
      </c>
      <c r="D1288">
        <f ca="1">RAND()</f>
        <v>0.91198020964207938</v>
      </c>
    </row>
    <row r="1289" spans="1:4">
      <c r="A1289" t="s">
        <v>1027</v>
      </c>
      <c r="B1289" t="s">
        <v>776</v>
      </c>
      <c r="C1289">
        <v>252</v>
      </c>
      <c r="D1289">
        <f ca="1">RAND()</f>
        <v>0.5575055429466047</v>
      </c>
    </row>
    <row r="1290" spans="1:4">
      <c r="A1290" t="s">
        <v>1363</v>
      </c>
      <c r="B1290" t="s">
        <v>776</v>
      </c>
      <c r="C1290">
        <v>588</v>
      </c>
      <c r="D1290">
        <f ca="1">RAND()</f>
        <v>0.61927732917448564</v>
      </c>
    </row>
    <row r="1291" spans="1:4">
      <c r="A1291" t="s">
        <v>141</v>
      </c>
      <c r="B1291" t="s">
        <v>1</v>
      </c>
      <c r="C1291">
        <v>141</v>
      </c>
      <c r="D1291">
        <f ca="1">RAND()</f>
        <v>0.59507988903824671</v>
      </c>
    </row>
    <row r="1292" spans="1:4">
      <c r="A1292" t="s">
        <v>1153</v>
      </c>
      <c r="B1292" t="s">
        <v>776</v>
      </c>
      <c r="C1292">
        <v>378</v>
      </c>
      <c r="D1292">
        <f ca="1">RAND()</f>
        <v>7.3070695346524217E-2</v>
      </c>
    </row>
    <row r="1293" spans="1:4">
      <c r="A1293" t="s">
        <v>1414</v>
      </c>
      <c r="B1293" t="s">
        <v>776</v>
      </c>
      <c r="C1293">
        <v>639</v>
      </c>
      <c r="D1293">
        <f ca="1">RAND()</f>
        <v>0.83880766592122669</v>
      </c>
    </row>
    <row r="1294" spans="1:4">
      <c r="A1294" t="s">
        <v>1630</v>
      </c>
      <c r="B1294" t="s">
        <v>776</v>
      </c>
      <c r="C1294">
        <v>855</v>
      </c>
      <c r="D1294">
        <f ca="1">RAND()</f>
        <v>0.82248488974733736</v>
      </c>
    </row>
    <row r="1295" spans="1:4">
      <c r="A1295" t="s">
        <v>1508</v>
      </c>
      <c r="B1295" t="s">
        <v>776</v>
      </c>
      <c r="C1295">
        <v>733</v>
      </c>
      <c r="D1295">
        <f ca="1">RAND()</f>
        <v>9.8024884964207692E-2</v>
      </c>
    </row>
    <row r="1296" spans="1:4">
      <c r="A1296" t="s">
        <v>1551</v>
      </c>
      <c r="B1296" t="s">
        <v>776</v>
      </c>
      <c r="C1296">
        <v>776</v>
      </c>
      <c r="D1296">
        <f ca="1">RAND()</f>
        <v>0.12929210718126694</v>
      </c>
    </row>
    <row r="1297" spans="1:4">
      <c r="A1297" t="s">
        <v>1613</v>
      </c>
      <c r="B1297" t="s">
        <v>776</v>
      </c>
      <c r="C1297">
        <v>838</v>
      </c>
      <c r="D1297">
        <f ca="1">RAND()</f>
        <v>0.21784897979893381</v>
      </c>
    </row>
    <row r="1298" spans="1:4">
      <c r="A1298" t="s">
        <v>1562</v>
      </c>
      <c r="B1298" t="s">
        <v>776</v>
      </c>
      <c r="C1298">
        <v>787</v>
      </c>
      <c r="D1298">
        <f ca="1">RAND()</f>
        <v>2.107784464767426E-2</v>
      </c>
    </row>
    <row r="1299" spans="1:4">
      <c r="A1299" t="s">
        <v>291</v>
      </c>
      <c r="B1299" t="s">
        <v>1</v>
      </c>
      <c r="C1299">
        <v>291</v>
      </c>
      <c r="D1299">
        <f ca="1">RAND()</f>
        <v>0.50394285579467069</v>
      </c>
    </row>
    <row r="1300" spans="1:4">
      <c r="A1300" t="s">
        <v>1903</v>
      </c>
      <c r="B1300" t="s">
        <v>776</v>
      </c>
      <c r="C1300">
        <v>1128</v>
      </c>
      <c r="D1300">
        <f ca="1">RAND()</f>
        <v>0.94833860298538009</v>
      </c>
    </row>
    <row r="1301" spans="1:4">
      <c r="A1301" t="s">
        <v>271</v>
      </c>
      <c r="B1301" t="s">
        <v>1</v>
      </c>
      <c r="C1301">
        <v>271</v>
      </c>
      <c r="D1301">
        <f ca="1">RAND()</f>
        <v>0.13898225040991607</v>
      </c>
    </row>
    <row r="1302" spans="1:4">
      <c r="A1302" t="s">
        <v>1179</v>
      </c>
      <c r="B1302" t="s">
        <v>776</v>
      </c>
      <c r="C1302">
        <v>404</v>
      </c>
      <c r="D1302">
        <f ca="1">RAND()</f>
        <v>0.97888199491592431</v>
      </c>
    </row>
    <row r="1303" spans="1:4">
      <c r="A1303" t="s">
        <v>549</v>
      </c>
      <c r="B1303" t="s">
        <v>1</v>
      </c>
      <c r="C1303">
        <v>549</v>
      </c>
      <c r="D1303">
        <f ca="1">RAND()</f>
        <v>0.90694135122829267</v>
      </c>
    </row>
    <row r="1304" spans="1:4">
      <c r="A1304" t="s">
        <v>1600</v>
      </c>
      <c r="B1304" t="s">
        <v>776</v>
      </c>
      <c r="C1304">
        <v>825</v>
      </c>
      <c r="D1304">
        <f ca="1">RAND()</f>
        <v>0.20923584764265291</v>
      </c>
    </row>
    <row r="1305" spans="1:4">
      <c r="A1305" t="s">
        <v>1367</v>
      </c>
      <c r="B1305" t="s">
        <v>776</v>
      </c>
      <c r="C1305">
        <v>592</v>
      </c>
      <c r="D1305">
        <f ca="1">RAND()</f>
        <v>0.40572095848749934</v>
      </c>
    </row>
    <row r="1306" spans="1:4">
      <c r="A1306" t="s">
        <v>383</v>
      </c>
      <c r="B1306" t="s">
        <v>1</v>
      </c>
      <c r="C1306">
        <v>383</v>
      </c>
      <c r="D1306">
        <f ca="1">RAND()</f>
        <v>1.9728396764741141E-2</v>
      </c>
    </row>
    <row r="1307" spans="1:4">
      <c r="A1307" t="s">
        <v>1165</v>
      </c>
      <c r="B1307" t="s">
        <v>776</v>
      </c>
      <c r="C1307">
        <v>390</v>
      </c>
      <c r="D1307">
        <f ca="1">RAND()</f>
        <v>0.36088945938108863</v>
      </c>
    </row>
    <row r="1308" spans="1:4">
      <c r="A1308" t="s">
        <v>991</v>
      </c>
      <c r="B1308" t="s">
        <v>776</v>
      </c>
      <c r="C1308">
        <v>216</v>
      </c>
      <c r="D1308">
        <f ca="1">RAND()</f>
        <v>0.46396043499450412</v>
      </c>
    </row>
    <row r="1309" spans="1:4">
      <c r="A1309" t="s">
        <v>1527</v>
      </c>
      <c r="B1309" t="s">
        <v>776</v>
      </c>
      <c r="C1309">
        <v>752</v>
      </c>
      <c r="D1309">
        <f ca="1">RAND()</f>
        <v>0.15237952381171405</v>
      </c>
    </row>
    <row r="1310" spans="1:4">
      <c r="A1310" t="s">
        <v>1499</v>
      </c>
      <c r="B1310" t="s">
        <v>776</v>
      </c>
      <c r="C1310">
        <v>724</v>
      </c>
      <c r="D1310">
        <f ca="1">RAND()</f>
        <v>0.27786437026071242</v>
      </c>
    </row>
    <row r="1311" spans="1:4">
      <c r="A1311" t="s">
        <v>1708</v>
      </c>
      <c r="B1311" t="s">
        <v>776</v>
      </c>
      <c r="C1311">
        <v>933</v>
      </c>
      <c r="D1311">
        <f ca="1">RAND()</f>
        <v>0.32270629458270528</v>
      </c>
    </row>
    <row r="1312" spans="1:4">
      <c r="A1312" t="s">
        <v>189</v>
      </c>
      <c r="B1312" t="s">
        <v>1</v>
      </c>
      <c r="C1312">
        <v>189</v>
      </c>
      <c r="D1312">
        <f ca="1">RAND()</f>
        <v>0.58925200552694712</v>
      </c>
    </row>
    <row r="1313" spans="1:4">
      <c r="A1313" t="s">
        <v>1866</v>
      </c>
      <c r="B1313" t="s">
        <v>776</v>
      </c>
      <c r="C1313">
        <v>1091</v>
      </c>
      <c r="D1313">
        <f ca="1">RAND()</f>
        <v>0.15189841508002067</v>
      </c>
    </row>
    <row r="1314" spans="1:4">
      <c r="A1314" t="s">
        <v>526</v>
      </c>
      <c r="B1314" t="s">
        <v>1</v>
      </c>
      <c r="C1314">
        <v>526</v>
      </c>
      <c r="D1314">
        <f ca="1">RAND()</f>
        <v>0.17012889547322119</v>
      </c>
    </row>
    <row r="1315" spans="1:4">
      <c r="A1315" t="s">
        <v>930</v>
      </c>
      <c r="B1315" t="s">
        <v>776</v>
      </c>
      <c r="C1315">
        <v>155</v>
      </c>
      <c r="D1315">
        <f ca="1">RAND()</f>
        <v>0.57739352553852208</v>
      </c>
    </row>
    <row r="1316" spans="1:4">
      <c r="A1316" t="s">
        <v>391</v>
      </c>
      <c r="B1316" t="s">
        <v>1</v>
      </c>
      <c r="C1316">
        <v>391</v>
      </c>
      <c r="D1316">
        <f ca="1">RAND()</f>
        <v>0.90394286116408107</v>
      </c>
    </row>
    <row r="1317" spans="1:4">
      <c r="A1317" t="s">
        <v>577</v>
      </c>
      <c r="B1317" t="s">
        <v>1</v>
      </c>
      <c r="C1317">
        <v>577</v>
      </c>
      <c r="D1317">
        <f ca="1">RAND()</f>
        <v>0.97764827775888552</v>
      </c>
    </row>
    <row r="1318" spans="1:4">
      <c r="A1318" t="s">
        <v>924</v>
      </c>
      <c r="B1318" t="s">
        <v>776</v>
      </c>
      <c r="C1318">
        <v>149</v>
      </c>
      <c r="D1318">
        <f ca="1">RAND()</f>
        <v>2.2082837724794357E-2</v>
      </c>
    </row>
    <row r="1319" spans="1:4">
      <c r="A1319" t="s">
        <v>1265</v>
      </c>
      <c r="B1319" t="s">
        <v>776</v>
      </c>
      <c r="C1319">
        <v>490</v>
      </c>
      <c r="D1319">
        <f ca="1">RAND()</f>
        <v>0.3399426704702192</v>
      </c>
    </row>
    <row r="1320" spans="1:4">
      <c r="A1320" t="s">
        <v>359</v>
      </c>
      <c r="B1320" t="s">
        <v>1</v>
      </c>
      <c r="C1320">
        <v>359</v>
      </c>
      <c r="D1320">
        <f ca="1">RAND()</f>
        <v>0.10640430158813208</v>
      </c>
    </row>
    <row r="1321" spans="1:4">
      <c r="A1321" t="s">
        <v>46</v>
      </c>
      <c r="B1321" t="s">
        <v>1</v>
      </c>
      <c r="C1321">
        <v>46</v>
      </c>
      <c r="D1321">
        <f ca="1">RAND()</f>
        <v>0.30477320551208442</v>
      </c>
    </row>
    <row r="1322" spans="1:4">
      <c r="A1322" t="s">
        <v>989</v>
      </c>
      <c r="B1322" t="s">
        <v>776</v>
      </c>
      <c r="C1322">
        <v>214</v>
      </c>
      <c r="D1322">
        <f ca="1">RAND()</f>
        <v>0.38881257001301195</v>
      </c>
    </row>
    <row r="1323" spans="1:4">
      <c r="A1323" t="s">
        <v>1356</v>
      </c>
      <c r="B1323" t="s">
        <v>776</v>
      </c>
      <c r="C1323">
        <v>581</v>
      </c>
      <c r="D1323">
        <f ca="1">RAND()</f>
        <v>0.40432256486617346</v>
      </c>
    </row>
    <row r="1324" spans="1:4">
      <c r="A1324" t="s">
        <v>1805</v>
      </c>
      <c r="B1324" t="s">
        <v>776</v>
      </c>
      <c r="C1324">
        <v>1030</v>
      </c>
      <c r="D1324">
        <f ca="1">RAND()</f>
        <v>0.21956686887357524</v>
      </c>
    </row>
    <row r="1325" spans="1:4">
      <c r="A1325" t="s">
        <v>802</v>
      </c>
      <c r="B1325" t="s">
        <v>776</v>
      </c>
      <c r="C1325">
        <v>27</v>
      </c>
      <c r="D1325">
        <f ca="1">RAND()</f>
        <v>0.25608681113856135</v>
      </c>
    </row>
    <row r="1326" spans="1:4">
      <c r="A1326" t="s">
        <v>893</v>
      </c>
      <c r="B1326" t="s">
        <v>776</v>
      </c>
      <c r="C1326">
        <v>118</v>
      </c>
      <c r="D1326">
        <f ca="1">RAND()</f>
        <v>0.94541574465369438</v>
      </c>
    </row>
    <row r="1327" spans="1:4">
      <c r="A1327" t="s">
        <v>1750</v>
      </c>
      <c r="B1327" t="s">
        <v>776</v>
      </c>
      <c r="C1327">
        <v>975</v>
      </c>
      <c r="D1327">
        <f ca="1">RAND()</f>
        <v>0.28928404478578384</v>
      </c>
    </row>
    <row r="1328" spans="1:4">
      <c r="A1328" t="s">
        <v>143</v>
      </c>
      <c r="B1328" t="s">
        <v>1</v>
      </c>
      <c r="C1328">
        <v>143</v>
      </c>
      <c r="D1328">
        <f ca="1">RAND()</f>
        <v>0.2602103002423154</v>
      </c>
    </row>
    <row r="1329" spans="1:4">
      <c r="A1329" t="s">
        <v>222</v>
      </c>
      <c r="B1329" t="s">
        <v>1</v>
      </c>
      <c r="C1329">
        <v>222</v>
      </c>
      <c r="D1329">
        <f ca="1">RAND()</f>
        <v>6.1021286660757901E-2</v>
      </c>
    </row>
    <row r="1330" spans="1:4">
      <c r="A1330" t="s">
        <v>1776</v>
      </c>
      <c r="B1330" t="s">
        <v>776</v>
      </c>
      <c r="C1330">
        <v>1001</v>
      </c>
      <c r="D1330">
        <f ca="1">RAND()</f>
        <v>0.58688505778463185</v>
      </c>
    </row>
    <row r="1331" spans="1:4">
      <c r="A1331" t="s">
        <v>39</v>
      </c>
      <c r="B1331" t="s">
        <v>1</v>
      </c>
      <c r="C1331">
        <v>39</v>
      </c>
      <c r="D1331">
        <f ca="1">RAND()</f>
        <v>0.86894100903642868</v>
      </c>
    </row>
    <row r="1332" spans="1:4">
      <c r="A1332" t="s">
        <v>1288</v>
      </c>
      <c r="B1332" t="s">
        <v>776</v>
      </c>
      <c r="C1332">
        <v>513</v>
      </c>
      <c r="D1332">
        <f ca="1">RAND()</f>
        <v>0.22876344036594098</v>
      </c>
    </row>
    <row r="1333" spans="1:4">
      <c r="A1333" t="s">
        <v>1920</v>
      </c>
      <c r="B1333" t="s">
        <v>776</v>
      </c>
      <c r="C1333">
        <v>1145</v>
      </c>
      <c r="D1333">
        <f ca="1">RAND()</f>
        <v>6.2191740423441777E-2</v>
      </c>
    </row>
    <row r="1334" spans="1:4">
      <c r="A1334" t="s">
        <v>452</v>
      </c>
      <c r="B1334" t="s">
        <v>1</v>
      </c>
      <c r="C1334">
        <v>452</v>
      </c>
      <c r="D1334">
        <f ca="1">RAND()</f>
        <v>0.72347945779069756</v>
      </c>
    </row>
    <row r="1335" spans="1:4">
      <c r="A1335" t="s">
        <v>716</v>
      </c>
      <c r="B1335" t="s">
        <v>1</v>
      </c>
      <c r="C1335">
        <v>716</v>
      </c>
      <c r="D1335">
        <f ca="1">RAND()</f>
        <v>0.48447270520913754</v>
      </c>
    </row>
    <row r="1336" spans="1:4">
      <c r="A1336" t="s">
        <v>1859</v>
      </c>
      <c r="B1336" t="s">
        <v>776</v>
      </c>
      <c r="C1336">
        <v>1084</v>
      </c>
      <c r="D1336">
        <f ca="1">RAND()</f>
        <v>0.80236056842241388</v>
      </c>
    </row>
    <row r="1337" spans="1:4">
      <c r="A1337" t="s">
        <v>1880</v>
      </c>
      <c r="B1337" t="s">
        <v>776</v>
      </c>
      <c r="C1337">
        <v>1105</v>
      </c>
      <c r="D1337">
        <f ca="1">RAND()</f>
        <v>0.51990812530562192</v>
      </c>
    </row>
    <row r="1338" spans="1:4">
      <c r="A1338" t="s">
        <v>266</v>
      </c>
      <c r="B1338" t="s">
        <v>1</v>
      </c>
      <c r="C1338">
        <v>266</v>
      </c>
      <c r="D1338">
        <f ca="1">RAND()</f>
        <v>0.91774093583093042</v>
      </c>
    </row>
    <row r="1339" spans="1:4">
      <c r="A1339" t="s">
        <v>1334</v>
      </c>
      <c r="B1339" t="s">
        <v>776</v>
      </c>
      <c r="C1339">
        <v>559</v>
      </c>
      <c r="D1339">
        <f ca="1">RAND()</f>
        <v>0.74608921873883305</v>
      </c>
    </row>
    <row r="1340" spans="1:4">
      <c r="A1340" t="s">
        <v>173</v>
      </c>
      <c r="B1340" t="s">
        <v>1</v>
      </c>
      <c r="C1340">
        <v>173</v>
      </c>
      <c r="D1340">
        <f ca="1">RAND()</f>
        <v>9.8937008951004657E-2</v>
      </c>
    </row>
    <row r="1341" spans="1:4">
      <c r="A1341" t="s">
        <v>539</v>
      </c>
      <c r="B1341" t="s">
        <v>1</v>
      </c>
      <c r="C1341">
        <v>539</v>
      </c>
      <c r="D1341">
        <f ca="1">RAND()</f>
        <v>0.82244945626989263</v>
      </c>
    </row>
    <row r="1342" spans="1:4">
      <c r="A1342" t="s">
        <v>305</v>
      </c>
      <c r="B1342" t="s">
        <v>1</v>
      </c>
      <c r="C1342">
        <v>305</v>
      </c>
      <c r="D1342">
        <f ca="1">RAND()</f>
        <v>0.66305106240848966</v>
      </c>
    </row>
    <row r="1343" spans="1:4">
      <c r="A1343" t="s">
        <v>1342</v>
      </c>
      <c r="B1343" t="s">
        <v>776</v>
      </c>
      <c r="C1343">
        <v>567</v>
      </c>
      <c r="D1343">
        <f ca="1">RAND()</f>
        <v>6.8088034372091322E-2</v>
      </c>
    </row>
    <row r="1344" spans="1:4">
      <c r="A1344" t="s">
        <v>410</v>
      </c>
      <c r="B1344" t="s">
        <v>1</v>
      </c>
      <c r="C1344">
        <v>410</v>
      </c>
      <c r="D1344">
        <f ca="1">RAND()</f>
        <v>0.51050549648350074</v>
      </c>
    </row>
    <row r="1345" spans="1:4">
      <c r="A1345" t="s">
        <v>276</v>
      </c>
      <c r="B1345" t="s">
        <v>1</v>
      </c>
      <c r="C1345">
        <v>276</v>
      </c>
      <c r="D1345">
        <f ca="1">RAND()</f>
        <v>5.4733700364436144E-2</v>
      </c>
    </row>
    <row r="1346" spans="1:4">
      <c r="A1346" t="s">
        <v>1032</v>
      </c>
      <c r="B1346" t="s">
        <v>776</v>
      </c>
      <c r="C1346">
        <v>257</v>
      </c>
      <c r="D1346">
        <f ca="1">RAND()</f>
        <v>0.95804256930164811</v>
      </c>
    </row>
    <row r="1347" spans="1:4">
      <c r="A1347" t="s">
        <v>680</v>
      </c>
      <c r="B1347" t="s">
        <v>1</v>
      </c>
      <c r="C1347">
        <v>680</v>
      </c>
      <c r="D1347">
        <f ca="1">RAND()</f>
        <v>0.39189929576020599</v>
      </c>
    </row>
    <row r="1348" spans="1:4">
      <c r="A1348" t="s">
        <v>114</v>
      </c>
      <c r="B1348" t="s">
        <v>1</v>
      </c>
      <c r="C1348">
        <v>114</v>
      </c>
      <c r="D1348">
        <f ca="1">RAND()</f>
        <v>0.56110837979151451</v>
      </c>
    </row>
    <row r="1349" spans="1:4">
      <c r="A1349" t="s">
        <v>1014</v>
      </c>
      <c r="B1349" t="s">
        <v>776</v>
      </c>
      <c r="C1349">
        <v>239</v>
      </c>
      <c r="D1349">
        <f ca="1">RAND()</f>
        <v>0.82885714410084621</v>
      </c>
    </row>
    <row r="1350" spans="1:4">
      <c r="A1350" t="s">
        <v>1270</v>
      </c>
      <c r="B1350" t="s">
        <v>776</v>
      </c>
      <c r="C1350">
        <v>495</v>
      </c>
      <c r="D1350">
        <f ca="1">RAND()</f>
        <v>0.89238628589194202</v>
      </c>
    </row>
    <row r="1351" spans="1:4">
      <c r="A1351" t="s">
        <v>1486</v>
      </c>
      <c r="B1351" t="s">
        <v>776</v>
      </c>
      <c r="C1351">
        <v>711</v>
      </c>
      <c r="D1351">
        <f ca="1">RAND()</f>
        <v>0.20159773520864677</v>
      </c>
    </row>
    <row r="1352" spans="1:4">
      <c r="A1352" t="s">
        <v>594</v>
      </c>
      <c r="B1352" t="s">
        <v>1</v>
      </c>
      <c r="C1352">
        <v>594</v>
      </c>
      <c r="D1352">
        <f ca="1">RAND()</f>
        <v>0.38033731435040052</v>
      </c>
    </row>
    <row r="1353" spans="1:4">
      <c r="A1353" t="s">
        <v>603</v>
      </c>
      <c r="B1353" t="s">
        <v>1</v>
      </c>
      <c r="C1353">
        <v>603</v>
      </c>
      <c r="D1353">
        <f ca="1">RAND()</f>
        <v>0.7657161891536981</v>
      </c>
    </row>
    <row r="1354" spans="1:4">
      <c r="A1354" t="s">
        <v>1607</v>
      </c>
      <c r="B1354" t="s">
        <v>776</v>
      </c>
      <c r="C1354">
        <v>832</v>
      </c>
      <c r="D1354">
        <f ca="1">RAND()</f>
        <v>0.43629556196236186</v>
      </c>
    </row>
    <row r="1355" spans="1:4">
      <c r="A1355" t="s">
        <v>1578</v>
      </c>
      <c r="B1355" t="s">
        <v>776</v>
      </c>
      <c r="C1355">
        <v>803</v>
      </c>
      <c r="D1355">
        <f ca="1">RAND()</f>
        <v>0.78276938290262976</v>
      </c>
    </row>
    <row r="1356" spans="1:4">
      <c r="A1356" t="s">
        <v>661</v>
      </c>
      <c r="B1356" t="s">
        <v>1</v>
      </c>
      <c r="C1356">
        <v>661</v>
      </c>
      <c r="D1356">
        <f ca="1">RAND()</f>
        <v>0.78190111908659132</v>
      </c>
    </row>
    <row r="1357" spans="1:4">
      <c r="A1357" t="s">
        <v>881</v>
      </c>
      <c r="B1357" t="s">
        <v>776</v>
      </c>
      <c r="C1357">
        <v>106</v>
      </c>
      <c r="D1357">
        <f ca="1">RAND()</f>
        <v>0.4755244676906526</v>
      </c>
    </row>
    <row r="1358" spans="1:4">
      <c r="A1358" t="s">
        <v>1897</v>
      </c>
      <c r="B1358" t="s">
        <v>776</v>
      </c>
      <c r="C1358">
        <v>1122</v>
      </c>
      <c r="D1358">
        <f ca="1">RAND()</f>
        <v>0.53743868599561451</v>
      </c>
    </row>
    <row r="1359" spans="1:4">
      <c r="A1359" t="s">
        <v>1762</v>
      </c>
      <c r="B1359" t="s">
        <v>776</v>
      </c>
      <c r="C1359">
        <v>987</v>
      </c>
      <c r="D1359">
        <f ca="1">RAND()</f>
        <v>0.19595534631216438</v>
      </c>
    </row>
    <row r="1360" spans="1:4">
      <c r="A1360" t="s">
        <v>1122</v>
      </c>
      <c r="B1360" t="s">
        <v>776</v>
      </c>
      <c r="C1360">
        <v>347</v>
      </c>
      <c r="D1360">
        <f ca="1">RAND()</f>
        <v>0.53048294444020738</v>
      </c>
    </row>
    <row r="1361" spans="1:4">
      <c r="A1361" t="s">
        <v>235</v>
      </c>
      <c r="B1361" t="s">
        <v>1</v>
      </c>
      <c r="C1361">
        <v>235</v>
      </c>
      <c r="D1361">
        <f ca="1">RAND()</f>
        <v>0.63812814986461464</v>
      </c>
    </row>
    <row r="1362" spans="1:4">
      <c r="A1362" t="s">
        <v>1120</v>
      </c>
      <c r="B1362" t="s">
        <v>776</v>
      </c>
      <c r="C1362">
        <v>345</v>
      </c>
      <c r="D1362">
        <f ca="1">RAND()</f>
        <v>0.20285892813004425</v>
      </c>
    </row>
    <row r="1363" spans="1:4">
      <c r="A1363" t="s">
        <v>1832</v>
      </c>
      <c r="B1363" t="s">
        <v>776</v>
      </c>
      <c r="C1363">
        <v>1057</v>
      </c>
      <c r="D1363">
        <f ca="1">RAND()</f>
        <v>0.56640203335686701</v>
      </c>
    </row>
    <row r="1364" spans="1:4">
      <c r="A1364" t="s">
        <v>1226</v>
      </c>
      <c r="B1364" t="s">
        <v>776</v>
      </c>
      <c r="C1364">
        <v>451</v>
      </c>
      <c r="D1364">
        <f ca="1">RAND()</f>
        <v>0.81891198078686855</v>
      </c>
    </row>
    <row r="1365" spans="1:4">
      <c r="A1365" t="s">
        <v>1010</v>
      </c>
      <c r="B1365" t="s">
        <v>776</v>
      </c>
      <c r="C1365">
        <v>235</v>
      </c>
      <c r="D1365">
        <f ca="1">RAND()</f>
        <v>0.40488100123004878</v>
      </c>
    </row>
    <row r="1366" spans="1:4">
      <c r="A1366" t="s">
        <v>597</v>
      </c>
      <c r="B1366" t="s">
        <v>1</v>
      </c>
      <c r="C1366">
        <v>597</v>
      </c>
      <c r="D1366">
        <f ca="1">RAND()</f>
        <v>0.48771125045178521</v>
      </c>
    </row>
    <row r="1367" spans="1:4">
      <c r="A1367" t="s">
        <v>1230</v>
      </c>
      <c r="B1367" t="s">
        <v>776</v>
      </c>
      <c r="C1367">
        <v>455</v>
      </c>
      <c r="D1367">
        <f ca="1">RAND()</f>
        <v>0.10368237444821948</v>
      </c>
    </row>
    <row r="1368" spans="1:4">
      <c r="A1368" t="s">
        <v>1548</v>
      </c>
      <c r="B1368" t="s">
        <v>776</v>
      </c>
      <c r="C1368">
        <v>773</v>
      </c>
      <c r="D1368">
        <f ca="1">RAND()</f>
        <v>0.38553608470220657</v>
      </c>
    </row>
    <row r="1369" spans="1:4">
      <c r="A1369" t="s">
        <v>1856</v>
      </c>
      <c r="B1369" t="s">
        <v>776</v>
      </c>
      <c r="C1369">
        <v>1081</v>
      </c>
      <c r="D1369">
        <f ca="1">RAND()</f>
        <v>0.78530251796024675</v>
      </c>
    </row>
    <row r="1370" spans="1:4">
      <c r="A1370" t="s">
        <v>775</v>
      </c>
      <c r="B1370" t="s">
        <v>776</v>
      </c>
      <c r="C1370">
        <v>1</v>
      </c>
      <c r="D1370">
        <f ca="1">RAND()</f>
        <v>0.40498070470434178</v>
      </c>
    </row>
    <row r="1371" spans="1:4">
      <c r="A1371" t="s">
        <v>1118</v>
      </c>
      <c r="B1371" t="s">
        <v>776</v>
      </c>
      <c r="C1371">
        <v>343</v>
      </c>
      <c r="D1371">
        <f ca="1">RAND()</f>
        <v>0.89271131255929237</v>
      </c>
    </row>
    <row r="1372" spans="1:4">
      <c r="A1372" t="s">
        <v>1556</v>
      </c>
      <c r="B1372" t="s">
        <v>776</v>
      </c>
      <c r="C1372">
        <v>781</v>
      </c>
      <c r="D1372">
        <f ca="1">RAND()</f>
        <v>8.7028817724457253E-2</v>
      </c>
    </row>
    <row r="1373" spans="1:4">
      <c r="A1373" t="s">
        <v>1333</v>
      </c>
      <c r="B1373" t="s">
        <v>776</v>
      </c>
      <c r="C1373">
        <v>558</v>
      </c>
      <c r="D1373">
        <f ca="1">RAND()</f>
        <v>0.13205377615683034</v>
      </c>
    </row>
    <row r="1374" spans="1:4">
      <c r="A1374" t="s">
        <v>992</v>
      </c>
      <c r="B1374" t="s">
        <v>776</v>
      </c>
      <c r="C1374">
        <v>217</v>
      </c>
      <c r="D1374">
        <f ca="1">RAND()</f>
        <v>2.0614925703854592E-4</v>
      </c>
    </row>
    <row r="1375" spans="1:4">
      <c r="A1375" t="s">
        <v>238</v>
      </c>
      <c r="B1375" t="s">
        <v>1</v>
      </c>
      <c r="C1375">
        <v>238</v>
      </c>
      <c r="D1375">
        <f ca="1">RAND()</f>
        <v>0.583673804610228</v>
      </c>
    </row>
    <row r="1376" spans="1:4">
      <c r="A1376" t="s">
        <v>1171</v>
      </c>
      <c r="B1376" t="s">
        <v>776</v>
      </c>
      <c r="C1376">
        <v>396</v>
      </c>
      <c r="D1376">
        <f ca="1">RAND()</f>
        <v>0.23812021857481158</v>
      </c>
    </row>
    <row r="1377" spans="1:4">
      <c r="A1377" t="s">
        <v>1134</v>
      </c>
      <c r="B1377" t="s">
        <v>776</v>
      </c>
      <c r="C1377">
        <v>359</v>
      </c>
      <c r="D1377">
        <f ca="1">RAND()</f>
        <v>0.10966250944163758</v>
      </c>
    </row>
    <row r="1378" spans="1:4">
      <c r="A1378" t="s">
        <v>1277</v>
      </c>
      <c r="B1378" t="s">
        <v>776</v>
      </c>
      <c r="C1378">
        <v>502</v>
      </c>
      <c r="D1378">
        <f ca="1">RAND()</f>
        <v>0.12004271074465422</v>
      </c>
    </row>
    <row r="1379" spans="1:4">
      <c r="A1379" t="s">
        <v>61</v>
      </c>
      <c r="B1379" t="s">
        <v>1</v>
      </c>
      <c r="C1379">
        <v>61</v>
      </c>
      <c r="D1379">
        <f ca="1">RAND()</f>
        <v>0.67643645878801884</v>
      </c>
    </row>
    <row r="1380" spans="1:4">
      <c r="A1380" t="s">
        <v>1073</v>
      </c>
      <c r="B1380" t="s">
        <v>776</v>
      </c>
      <c r="C1380">
        <v>298</v>
      </c>
      <c r="D1380">
        <f ca="1">RAND()</f>
        <v>0.28657584483878373</v>
      </c>
    </row>
    <row r="1381" spans="1:4">
      <c r="A1381" t="s">
        <v>1300</v>
      </c>
      <c r="B1381" t="s">
        <v>776</v>
      </c>
      <c r="C1381">
        <v>525</v>
      </c>
      <c r="D1381">
        <f ca="1">RAND()</f>
        <v>0.14556091344542355</v>
      </c>
    </row>
    <row r="1382" spans="1:4">
      <c r="A1382" t="s">
        <v>511</v>
      </c>
      <c r="B1382" t="s">
        <v>1</v>
      </c>
      <c r="C1382">
        <v>511</v>
      </c>
      <c r="D1382">
        <f ca="1">RAND()</f>
        <v>0.11501268220139294</v>
      </c>
    </row>
    <row r="1383" spans="1:4">
      <c r="A1383" t="s">
        <v>211</v>
      </c>
      <c r="B1383" t="s">
        <v>1</v>
      </c>
      <c r="C1383">
        <v>211</v>
      </c>
      <c r="D1383">
        <f ca="1">RAND()</f>
        <v>0.79811055482775695</v>
      </c>
    </row>
    <row r="1384" spans="1:4">
      <c r="A1384" t="s">
        <v>96</v>
      </c>
      <c r="B1384" t="s">
        <v>1</v>
      </c>
      <c r="C1384">
        <v>96</v>
      </c>
      <c r="D1384">
        <f ca="1">RAND()</f>
        <v>0.28425502890382637</v>
      </c>
    </row>
    <row r="1385" spans="1:4">
      <c r="A1385" t="s">
        <v>849</v>
      </c>
      <c r="B1385" t="s">
        <v>776</v>
      </c>
      <c r="C1385">
        <v>74</v>
      </c>
      <c r="D1385">
        <f ca="1">RAND()</f>
        <v>0.61367007871672885</v>
      </c>
    </row>
    <row r="1386" spans="1:4">
      <c r="A1386" t="s">
        <v>1501</v>
      </c>
      <c r="B1386" t="s">
        <v>776</v>
      </c>
      <c r="C1386">
        <v>726</v>
      </c>
      <c r="D1386">
        <f ca="1">RAND()</f>
        <v>0.44529407170457536</v>
      </c>
    </row>
    <row r="1387" spans="1:4">
      <c r="A1387" t="s">
        <v>1662</v>
      </c>
      <c r="B1387" t="s">
        <v>776</v>
      </c>
      <c r="C1387">
        <v>887</v>
      </c>
      <c r="D1387">
        <f ca="1">RAND()</f>
        <v>0.55111544082079733</v>
      </c>
    </row>
    <row r="1388" spans="1:4">
      <c r="A1388" t="s">
        <v>1213</v>
      </c>
      <c r="B1388" t="s">
        <v>776</v>
      </c>
      <c r="C1388">
        <v>438</v>
      </c>
      <c r="D1388">
        <f ca="1">RAND()</f>
        <v>0.60451820967671299</v>
      </c>
    </row>
    <row r="1389" spans="1:4">
      <c r="A1389" t="s">
        <v>887</v>
      </c>
      <c r="B1389" t="s">
        <v>776</v>
      </c>
      <c r="C1389">
        <v>112</v>
      </c>
      <c r="D1389">
        <f ca="1">RAND()</f>
        <v>0.2243924685921187</v>
      </c>
    </row>
    <row r="1390" spans="1:4">
      <c r="A1390" t="s">
        <v>63</v>
      </c>
      <c r="B1390" t="s">
        <v>1</v>
      </c>
      <c r="C1390">
        <v>63</v>
      </c>
      <c r="D1390">
        <f ca="1">RAND()</f>
        <v>0.36288184402467849</v>
      </c>
    </row>
    <row r="1391" spans="1:4">
      <c r="A1391" t="s">
        <v>1587</v>
      </c>
      <c r="B1391" t="s">
        <v>776</v>
      </c>
      <c r="C1391">
        <v>812</v>
      </c>
      <c r="D1391">
        <f ca="1">RAND()</f>
        <v>3.4355066496702724E-2</v>
      </c>
    </row>
    <row r="1392" spans="1:4">
      <c r="A1392" t="s">
        <v>963</v>
      </c>
      <c r="B1392" t="s">
        <v>776</v>
      </c>
      <c r="C1392">
        <v>188</v>
      </c>
      <c r="D1392">
        <f ca="1">RAND()</f>
        <v>8.2438218013745068E-2</v>
      </c>
    </row>
    <row r="1393" spans="1:4">
      <c r="A1393" t="s">
        <v>339</v>
      </c>
      <c r="B1393" t="s">
        <v>1</v>
      </c>
      <c r="C1393">
        <v>339</v>
      </c>
      <c r="D1393">
        <f ca="1">RAND()</f>
        <v>0.51677918741938134</v>
      </c>
    </row>
    <row r="1394" spans="1:4">
      <c r="A1394" t="s">
        <v>946</v>
      </c>
      <c r="B1394" t="s">
        <v>776</v>
      </c>
      <c r="C1394">
        <v>171</v>
      </c>
      <c r="D1394">
        <f ca="1">RAND()</f>
        <v>0.70303567858526961</v>
      </c>
    </row>
    <row r="1395" spans="1:4">
      <c r="A1395" t="s">
        <v>1887</v>
      </c>
      <c r="B1395" t="s">
        <v>776</v>
      </c>
      <c r="C1395">
        <v>1112</v>
      </c>
      <c r="D1395">
        <f ca="1">RAND()</f>
        <v>0.61167317187355941</v>
      </c>
    </row>
    <row r="1396" spans="1:4">
      <c r="A1396" t="s">
        <v>330</v>
      </c>
      <c r="B1396" t="s">
        <v>1</v>
      </c>
      <c r="C1396">
        <v>330</v>
      </c>
      <c r="D1396">
        <f ca="1">RAND()</f>
        <v>6.5465479590275377E-2</v>
      </c>
    </row>
    <row r="1397" spans="1:4">
      <c r="A1397" t="s">
        <v>1771</v>
      </c>
      <c r="B1397" t="s">
        <v>776</v>
      </c>
      <c r="C1397">
        <v>996</v>
      </c>
      <c r="D1397">
        <f ca="1">RAND()</f>
        <v>0.53070081112787881</v>
      </c>
    </row>
    <row r="1398" spans="1:4">
      <c r="A1398" t="s">
        <v>1002</v>
      </c>
      <c r="B1398" t="s">
        <v>776</v>
      </c>
      <c r="C1398">
        <v>227</v>
      </c>
      <c r="D1398">
        <f ca="1">RAND()</f>
        <v>0.79189229604286482</v>
      </c>
    </row>
    <row r="1399" spans="1:4">
      <c r="A1399" t="s">
        <v>558</v>
      </c>
      <c r="B1399" t="s">
        <v>1</v>
      </c>
      <c r="C1399">
        <v>558</v>
      </c>
      <c r="D1399">
        <f ca="1">RAND()</f>
        <v>0.55985945479850452</v>
      </c>
    </row>
    <row r="1400" spans="1:4">
      <c r="A1400" t="s">
        <v>1254</v>
      </c>
      <c r="B1400" t="s">
        <v>776</v>
      </c>
      <c r="C1400">
        <v>479</v>
      </c>
      <c r="D1400">
        <f ca="1">RAND()</f>
        <v>0.87491728236568078</v>
      </c>
    </row>
    <row r="1401" spans="1:4">
      <c r="A1401" t="s">
        <v>621</v>
      </c>
      <c r="B1401" t="s">
        <v>1</v>
      </c>
      <c r="C1401">
        <v>621</v>
      </c>
      <c r="D1401">
        <f ca="1">RAND()</f>
        <v>0.69602126424957478</v>
      </c>
    </row>
    <row r="1402" spans="1:4">
      <c r="A1402" t="s">
        <v>1258</v>
      </c>
      <c r="B1402" t="s">
        <v>776</v>
      </c>
      <c r="C1402">
        <v>483</v>
      </c>
      <c r="D1402">
        <f ca="1">RAND()</f>
        <v>0.64263626802475693</v>
      </c>
    </row>
    <row r="1403" spans="1:4">
      <c r="A1403" t="s">
        <v>127</v>
      </c>
      <c r="B1403" t="s">
        <v>1</v>
      </c>
      <c r="C1403">
        <v>127</v>
      </c>
      <c r="D1403">
        <f ca="1">RAND()</f>
        <v>5.068245621953249E-2</v>
      </c>
    </row>
    <row r="1404" spans="1:4">
      <c r="A1404" t="s">
        <v>885</v>
      </c>
      <c r="B1404" t="s">
        <v>776</v>
      </c>
      <c r="C1404">
        <v>110</v>
      </c>
      <c r="D1404">
        <f ca="1">RAND()</f>
        <v>0.78621469363055052</v>
      </c>
    </row>
    <row r="1405" spans="1:4">
      <c r="A1405" t="s">
        <v>1341</v>
      </c>
      <c r="B1405" t="s">
        <v>776</v>
      </c>
      <c r="C1405">
        <v>566</v>
      </c>
      <c r="D1405">
        <f ca="1">RAND()</f>
        <v>0.10497827519912928</v>
      </c>
    </row>
    <row r="1406" spans="1:4">
      <c r="A1406" t="s">
        <v>1693</v>
      </c>
      <c r="B1406" t="s">
        <v>776</v>
      </c>
      <c r="C1406">
        <v>918</v>
      </c>
      <c r="D1406">
        <f ca="1">RAND()</f>
        <v>0.43189826569508016</v>
      </c>
    </row>
    <row r="1407" spans="1:4">
      <c r="A1407" t="s">
        <v>636</v>
      </c>
      <c r="B1407" t="s">
        <v>1</v>
      </c>
      <c r="C1407">
        <v>636</v>
      </c>
      <c r="D1407">
        <f ca="1">RAND()</f>
        <v>0.43169863104077211</v>
      </c>
    </row>
    <row r="1408" spans="1:4">
      <c r="A1408" t="s">
        <v>626</v>
      </c>
      <c r="B1408" t="s">
        <v>1</v>
      </c>
      <c r="C1408">
        <v>626</v>
      </c>
      <c r="D1408">
        <f ca="1">RAND()</f>
        <v>0.27702695431296842</v>
      </c>
    </row>
    <row r="1409" spans="1:4">
      <c r="A1409" t="s">
        <v>1868</v>
      </c>
      <c r="B1409" t="s">
        <v>776</v>
      </c>
      <c r="C1409">
        <v>1093</v>
      </c>
      <c r="D1409">
        <f ca="1">RAND()</f>
        <v>7.3575775127255993E-2</v>
      </c>
    </row>
    <row r="1410" spans="1:4">
      <c r="A1410" t="s">
        <v>1240</v>
      </c>
      <c r="B1410" t="s">
        <v>776</v>
      </c>
      <c r="C1410">
        <v>465</v>
      </c>
      <c r="D1410">
        <f ca="1">RAND()</f>
        <v>0.81265849456551287</v>
      </c>
    </row>
    <row r="1411" spans="1:4">
      <c r="A1411" t="s">
        <v>304</v>
      </c>
      <c r="B1411" t="s">
        <v>1</v>
      </c>
      <c r="C1411">
        <v>304</v>
      </c>
      <c r="D1411">
        <f ca="1">RAND()</f>
        <v>0.19044565979242301</v>
      </c>
    </row>
    <row r="1412" spans="1:4">
      <c r="A1412" t="s">
        <v>25</v>
      </c>
      <c r="B1412" t="s">
        <v>1</v>
      </c>
      <c r="C1412">
        <v>25</v>
      </c>
      <c r="D1412">
        <f ca="1">RAND()</f>
        <v>5.1808841348300883E-3</v>
      </c>
    </row>
    <row r="1413" spans="1:4">
      <c r="A1413" t="s">
        <v>487</v>
      </c>
      <c r="B1413" t="s">
        <v>1</v>
      </c>
      <c r="C1413">
        <v>487</v>
      </c>
      <c r="D1413">
        <f ca="1">RAND()</f>
        <v>8.8401132544656202E-2</v>
      </c>
    </row>
    <row r="1414" spans="1:4">
      <c r="A1414" t="s">
        <v>463</v>
      </c>
      <c r="B1414" t="s">
        <v>1</v>
      </c>
      <c r="C1414">
        <v>463</v>
      </c>
      <c r="D1414">
        <f ca="1">RAND()</f>
        <v>0.4657676259607898</v>
      </c>
    </row>
    <row r="1415" spans="1:4">
      <c r="A1415" t="s">
        <v>712</v>
      </c>
      <c r="B1415" t="s">
        <v>1</v>
      </c>
      <c r="C1415">
        <v>712</v>
      </c>
      <c r="D1415">
        <f ca="1">RAND()</f>
        <v>0.10489762971357264</v>
      </c>
    </row>
    <row r="1416" spans="1:4">
      <c r="A1416" t="s">
        <v>76</v>
      </c>
      <c r="B1416" t="s">
        <v>1</v>
      </c>
      <c r="C1416">
        <v>76</v>
      </c>
      <c r="D1416">
        <f ca="1">RAND()</f>
        <v>0.44778522611621796</v>
      </c>
    </row>
    <row r="1417" spans="1:4">
      <c r="A1417" t="s">
        <v>1250</v>
      </c>
      <c r="B1417" t="s">
        <v>776</v>
      </c>
      <c r="C1417">
        <v>475</v>
      </c>
      <c r="D1417">
        <f ca="1">RAND()</f>
        <v>0.46805321766689789</v>
      </c>
    </row>
    <row r="1418" spans="1:4">
      <c r="A1418" t="s">
        <v>1850</v>
      </c>
      <c r="B1418" t="s">
        <v>776</v>
      </c>
      <c r="C1418">
        <v>1075</v>
      </c>
      <c r="D1418">
        <f ca="1">RAND()</f>
        <v>0.48355522316105393</v>
      </c>
    </row>
    <row r="1419" spans="1:4">
      <c r="A1419" t="s">
        <v>918</v>
      </c>
      <c r="B1419" t="s">
        <v>776</v>
      </c>
      <c r="C1419">
        <v>143</v>
      </c>
      <c r="D1419">
        <f ca="1">RAND()</f>
        <v>0.60476812054022555</v>
      </c>
    </row>
    <row r="1420" spans="1:4">
      <c r="A1420" t="s">
        <v>1883</v>
      </c>
      <c r="B1420" t="s">
        <v>776</v>
      </c>
      <c r="C1420">
        <v>1108</v>
      </c>
      <c r="D1420">
        <f ca="1">RAND()</f>
        <v>0.53284590420527489</v>
      </c>
    </row>
    <row r="1421" spans="1:4">
      <c r="A1421" t="s">
        <v>1376</v>
      </c>
      <c r="B1421" t="s">
        <v>776</v>
      </c>
      <c r="C1421">
        <v>601</v>
      </c>
      <c r="D1421">
        <f ca="1">RAND()</f>
        <v>0.34638858376702253</v>
      </c>
    </row>
    <row r="1422" spans="1:4">
      <c r="A1422" t="s">
        <v>233</v>
      </c>
      <c r="B1422" t="s">
        <v>1</v>
      </c>
      <c r="C1422">
        <v>233</v>
      </c>
      <c r="D1422">
        <f ca="1">RAND()</f>
        <v>0.40539602459141921</v>
      </c>
    </row>
    <row r="1423" spans="1:4">
      <c r="A1423" t="s">
        <v>981</v>
      </c>
      <c r="B1423" t="s">
        <v>776</v>
      </c>
      <c r="C1423">
        <v>206</v>
      </c>
      <c r="D1423">
        <f ca="1">RAND()</f>
        <v>0.49167457071912046</v>
      </c>
    </row>
    <row r="1424" spans="1:4">
      <c r="A1424" t="s">
        <v>80</v>
      </c>
      <c r="B1424" t="s">
        <v>1</v>
      </c>
      <c r="C1424">
        <v>80</v>
      </c>
      <c r="D1424">
        <f ca="1">RAND()</f>
        <v>0.64422486373245957</v>
      </c>
    </row>
    <row r="1425" spans="1:4">
      <c r="A1425" t="s">
        <v>1184</v>
      </c>
      <c r="B1425" t="s">
        <v>776</v>
      </c>
      <c r="C1425">
        <v>409</v>
      </c>
      <c r="D1425">
        <f ca="1">RAND()</f>
        <v>0.72342459090780797</v>
      </c>
    </row>
    <row r="1426" spans="1:4">
      <c r="A1426" t="s">
        <v>60</v>
      </c>
      <c r="B1426" t="s">
        <v>1</v>
      </c>
      <c r="C1426">
        <v>60</v>
      </c>
      <c r="D1426">
        <f ca="1">RAND()</f>
        <v>0.69376322505138432</v>
      </c>
    </row>
    <row r="1427" spans="1:4">
      <c r="A1427" t="s">
        <v>910</v>
      </c>
      <c r="B1427" t="s">
        <v>776</v>
      </c>
      <c r="C1427">
        <v>135</v>
      </c>
      <c r="D1427">
        <f ca="1">RAND()</f>
        <v>0.32819088948473962</v>
      </c>
    </row>
    <row r="1428" spans="1:4">
      <c r="A1428" t="s">
        <v>473</v>
      </c>
      <c r="B1428" t="s">
        <v>1</v>
      </c>
      <c r="C1428">
        <v>473</v>
      </c>
      <c r="D1428">
        <f ca="1">RAND()</f>
        <v>0.30993825290402788</v>
      </c>
    </row>
    <row r="1429" spans="1:4">
      <c r="A1429" t="s">
        <v>335</v>
      </c>
      <c r="B1429" t="s">
        <v>1</v>
      </c>
      <c r="C1429">
        <v>335</v>
      </c>
      <c r="D1429">
        <f ca="1">RAND()</f>
        <v>0.43794188614265039</v>
      </c>
    </row>
    <row r="1430" spans="1:4">
      <c r="A1430" t="s">
        <v>282</v>
      </c>
      <c r="B1430" t="s">
        <v>1</v>
      </c>
      <c r="C1430">
        <v>282</v>
      </c>
      <c r="D1430">
        <f ca="1">RAND()</f>
        <v>0.99947572021193753</v>
      </c>
    </row>
    <row r="1431" spans="1:4">
      <c r="A1431" t="s">
        <v>1746</v>
      </c>
      <c r="B1431" t="s">
        <v>776</v>
      </c>
      <c r="C1431">
        <v>971</v>
      </c>
      <c r="D1431">
        <f ca="1">RAND()</f>
        <v>0.15739369820292815</v>
      </c>
    </row>
    <row r="1432" spans="1:4">
      <c r="A1432" t="s">
        <v>1052</v>
      </c>
      <c r="B1432" t="s">
        <v>776</v>
      </c>
      <c r="C1432">
        <v>277</v>
      </c>
      <c r="D1432">
        <f ca="1">RAND()</f>
        <v>0.1853662964905286</v>
      </c>
    </row>
    <row r="1433" spans="1:4">
      <c r="A1433" t="s">
        <v>830</v>
      </c>
      <c r="B1433" t="s">
        <v>776</v>
      </c>
      <c r="C1433">
        <v>55</v>
      </c>
      <c r="D1433">
        <f ca="1">RAND()</f>
        <v>0.38722523489896343</v>
      </c>
    </row>
    <row r="1434" spans="1:4">
      <c r="A1434" t="s">
        <v>333</v>
      </c>
      <c r="B1434" t="s">
        <v>1</v>
      </c>
      <c r="C1434">
        <v>333</v>
      </c>
      <c r="D1434">
        <f ca="1">RAND()</f>
        <v>0.719706760686873</v>
      </c>
    </row>
    <row r="1435" spans="1:4">
      <c r="A1435" t="s">
        <v>1582</v>
      </c>
      <c r="B1435" t="s">
        <v>776</v>
      </c>
      <c r="C1435">
        <v>807</v>
      </c>
      <c r="D1435">
        <f ca="1">RAND()</f>
        <v>0.62076045054807838</v>
      </c>
    </row>
    <row r="1436" spans="1:4">
      <c r="A1436" t="s">
        <v>1773</v>
      </c>
      <c r="B1436" t="s">
        <v>776</v>
      </c>
      <c r="C1436">
        <v>998</v>
      </c>
      <c r="D1436">
        <f ca="1">RAND()</f>
        <v>0.6198852881348581</v>
      </c>
    </row>
    <row r="1437" spans="1:4">
      <c r="A1437" t="s">
        <v>593</v>
      </c>
      <c r="B1437" t="s">
        <v>1</v>
      </c>
      <c r="C1437">
        <v>593</v>
      </c>
      <c r="D1437">
        <f ca="1">RAND()</f>
        <v>0.3660210086228437</v>
      </c>
    </row>
    <row r="1438" spans="1:4">
      <c r="A1438" t="s">
        <v>475</v>
      </c>
      <c r="B1438" t="s">
        <v>1</v>
      </c>
      <c r="C1438">
        <v>475</v>
      </c>
      <c r="D1438">
        <f ca="1">RAND()</f>
        <v>0.38198148385382469</v>
      </c>
    </row>
    <row r="1439" spans="1:4">
      <c r="A1439" t="s">
        <v>1589</v>
      </c>
      <c r="B1439" t="s">
        <v>776</v>
      </c>
      <c r="C1439">
        <v>814</v>
      </c>
      <c r="D1439">
        <f ca="1">RAND()</f>
        <v>0.22628519292838045</v>
      </c>
    </row>
    <row r="1440" spans="1:4">
      <c r="A1440" t="s">
        <v>974</v>
      </c>
      <c r="B1440" t="s">
        <v>776</v>
      </c>
      <c r="C1440">
        <v>199</v>
      </c>
      <c r="D1440">
        <f ca="1">RAND()</f>
        <v>0.36165398997038711</v>
      </c>
    </row>
    <row r="1441" spans="1:4">
      <c r="A1441" t="s">
        <v>744</v>
      </c>
      <c r="B1441" t="s">
        <v>1</v>
      </c>
      <c r="C1441">
        <v>744</v>
      </c>
      <c r="D1441">
        <f ca="1">RAND()</f>
        <v>0.95660731974023661</v>
      </c>
    </row>
    <row r="1442" spans="1:4">
      <c r="A1442" t="s">
        <v>1095</v>
      </c>
      <c r="B1442" t="s">
        <v>776</v>
      </c>
      <c r="C1442">
        <v>320</v>
      </c>
      <c r="D1442">
        <f ca="1">RAND()</f>
        <v>0.47925657269393596</v>
      </c>
    </row>
    <row r="1443" spans="1:4">
      <c r="A1443" t="s">
        <v>1297</v>
      </c>
      <c r="B1443" t="s">
        <v>776</v>
      </c>
      <c r="C1443">
        <v>522</v>
      </c>
      <c r="D1443">
        <f ca="1">RAND()</f>
        <v>0.20498938947890943</v>
      </c>
    </row>
    <row r="1444" spans="1:4">
      <c r="A1444" t="s">
        <v>1873</v>
      </c>
      <c r="B1444" t="s">
        <v>776</v>
      </c>
      <c r="C1444">
        <v>1098</v>
      </c>
      <c r="D1444">
        <f ca="1">RAND()</f>
        <v>0.9467108641680172</v>
      </c>
    </row>
    <row r="1445" spans="1:4">
      <c r="A1445" t="s">
        <v>1843</v>
      </c>
      <c r="B1445" t="s">
        <v>776</v>
      </c>
      <c r="C1445">
        <v>1068</v>
      </c>
      <c r="D1445">
        <f ca="1">RAND()</f>
        <v>0.84767036596202638</v>
      </c>
    </row>
    <row r="1446" spans="1:4">
      <c r="A1446" t="s">
        <v>1387</v>
      </c>
      <c r="B1446" t="s">
        <v>776</v>
      </c>
      <c r="C1446">
        <v>612</v>
      </c>
      <c r="D1446">
        <f ca="1">RAND()</f>
        <v>0.18053209574350038</v>
      </c>
    </row>
    <row r="1447" spans="1:4">
      <c r="A1447" t="s">
        <v>667</v>
      </c>
      <c r="B1447" t="s">
        <v>1</v>
      </c>
      <c r="C1447">
        <v>667</v>
      </c>
      <c r="D1447">
        <f ca="1">RAND()</f>
        <v>0.15177450490570876</v>
      </c>
    </row>
    <row r="1448" spans="1:4">
      <c r="A1448" t="s">
        <v>866</v>
      </c>
      <c r="B1448" t="s">
        <v>776</v>
      </c>
      <c r="C1448">
        <v>91</v>
      </c>
      <c r="D1448">
        <f ca="1">RAND()</f>
        <v>0.18066238646634614</v>
      </c>
    </row>
    <row r="1449" spans="1:4">
      <c r="A1449" t="s">
        <v>936</v>
      </c>
      <c r="B1449" t="s">
        <v>776</v>
      </c>
      <c r="C1449">
        <v>161</v>
      </c>
      <c r="D1449">
        <f ca="1">RAND()</f>
        <v>0.90937052234585125</v>
      </c>
    </row>
    <row r="1450" spans="1:4">
      <c r="A1450" t="s">
        <v>38</v>
      </c>
      <c r="B1450" t="s">
        <v>1</v>
      </c>
      <c r="C1450">
        <v>38</v>
      </c>
      <c r="D1450">
        <f ca="1">RAND()</f>
        <v>5.966124249849547E-3</v>
      </c>
    </row>
    <row r="1451" spans="1:4">
      <c r="A1451" t="s">
        <v>44</v>
      </c>
      <c r="B1451" t="s">
        <v>1</v>
      </c>
      <c r="C1451">
        <v>44</v>
      </c>
      <c r="D1451">
        <f ca="1">RAND()</f>
        <v>0.48221402910539835</v>
      </c>
    </row>
    <row r="1452" spans="1:4">
      <c r="A1452" t="s">
        <v>216</v>
      </c>
      <c r="B1452" t="s">
        <v>1</v>
      </c>
      <c r="C1452">
        <v>216</v>
      </c>
      <c r="D1452">
        <f ca="1">RAND()</f>
        <v>8.0938676987658664E-2</v>
      </c>
    </row>
    <row r="1453" spans="1:4">
      <c r="A1453" t="s">
        <v>1561</v>
      </c>
      <c r="B1453" t="s">
        <v>776</v>
      </c>
      <c r="C1453">
        <v>786</v>
      </c>
      <c r="D1453">
        <f ca="1">RAND()</f>
        <v>0.18572844034918812</v>
      </c>
    </row>
    <row r="1454" spans="1:4">
      <c r="A1454" t="s">
        <v>656</v>
      </c>
      <c r="B1454" t="s">
        <v>1</v>
      </c>
      <c r="C1454">
        <v>656</v>
      </c>
      <c r="D1454">
        <f ca="1">RAND()</f>
        <v>5.4925691290923506E-3</v>
      </c>
    </row>
    <row r="1455" spans="1:4">
      <c r="A1455" t="s">
        <v>274</v>
      </c>
      <c r="B1455" t="s">
        <v>1</v>
      </c>
      <c r="C1455">
        <v>274</v>
      </c>
      <c r="D1455">
        <f ca="1">RAND()</f>
        <v>0.60617394530709645</v>
      </c>
    </row>
    <row r="1456" spans="1:4">
      <c r="A1456" t="s">
        <v>502</v>
      </c>
      <c r="B1456" t="s">
        <v>1</v>
      </c>
      <c r="C1456">
        <v>502</v>
      </c>
      <c r="D1456">
        <f ca="1">RAND()</f>
        <v>0.96360980561344889</v>
      </c>
    </row>
    <row r="1457" spans="1:4">
      <c r="A1457" t="s">
        <v>1021</v>
      </c>
      <c r="B1457" t="s">
        <v>776</v>
      </c>
      <c r="C1457">
        <v>246</v>
      </c>
      <c r="D1457">
        <f ca="1">RAND()</f>
        <v>0.96219170489352546</v>
      </c>
    </row>
    <row r="1458" spans="1:4">
      <c r="A1458" t="s">
        <v>1685</v>
      </c>
      <c r="B1458" t="s">
        <v>776</v>
      </c>
      <c r="C1458">
        <v>910</v>
      </c>
      <c r="D1458">
        <f ca="1">RAND()</f>
        <v>0.41925572021851987</v>
      </c>
    </row>
    <row r="1459" spans="1:4">
      <c r="A1459" t="s">
        <v>380</v>
      </c>
      <c r="B1459" t="s">
        <v>1</v>
      </c>
      <c r="C1459">
        <v>380</v>
      </c>
      <c r="D1459">
        <f ca="1">RAND()</f>
        <v>0.22572159577248285</v>
      </c>
    </row>
    <row r="1460" spans="1:4">
      <c r="A1460" t="s">
        <v>1568</v>
      </c>
      <c r="B1460" t="s">
        <v>776</v>
      </c>
      <c r="C1460">
        <v>793</v>
      </c>
      <c r="D1460">
        <f ca="1">RAND()</f>
        <v>0.87525520446263505</v>
      </c>
    </row>
    <row r="1461" spans="1:4">
      <c r="A1461" t="s">
        <v>1350</v>
      </c>
      <c r="B1461" t="s">
        <v>776</v>
      </c>
      <c r="C1461">
        <v>575</v>
      </c>
      <c r="D1461">
        <f ca="1">RAND()</f>
        <v>0.94406329877496498</v>
      </c>
    </row>
    <row r="1462" spans="1:4">
      <c r="A1462" t="s">
        <v>702</v>
      </c>
      <c r="B1462" t="s">
        <v>1</v>
      </c>
      <c r="C1462">
        <v>702</v>
      </c>
      <c r="D1462">
        <f ca="1">RAND()</f>
        <v>0.54465766882550393</v>
      </c>
    </row>
    <row r="1463" spans="1:4">
      <c r="A1463" t="s">
        <v>444</v>
      </c>
      <c r="B1463" t="s">
        <v>1</v>
      </c>
      <c r="C1463">
        <v>444</v>
      </c>
      <c r="D1463">
        <f ca="1">RAND()</f>
        <v>0.9358174829246485</v>
      </c>
    </row>
    <row r="1464" spans="1:4">
      <c r="A1464" t="s">
        <v>1276</v>
      </c>
      <c r="B1464" t="s">
        <v>776</v>
      </c>
      <c r="C1464">
        <v>501</v>
      </c>
      <c r="D1464">
        <f ca="1">RAND()</f>
        <v>0.28142450102941374</v>
      </c>
    </row>
    <row r="1465" spans="1:4">
      <c r="A1465" t="s">
        <v>439</v>
      </c>
      <c r="B1465" t="s">
        <v>1</v>
      </c>
      <c r="C1465">
        <v>439</v>
      </c>
      <c r="D1465">
        <f ca="1">RAND()</f>
        <v>0.19660990634475195</v>
      </c>
    </row>
    <row r="1466" spans="1:4">
      <c r="A1466" t="s">
        <v>1502</v>
      </c>
      <c r="B1466" t="s">
        <v>776</v>
      </c>
      <c r="C1466">
        <v>727</v>
      </c>
      <c r="D1466">
        <f ca="1">RAND()</f>
        <v>0.14003698086258487</v>
      </c>
    </row>
    <row r="1467" spans="1:4">
      <c r="A1467" t="s">
        <v>1584</v>
      </c>
      <c r="B1467" t="s">
        <v>776</v>
      </c>
      <c r="C1467">
        <v>809</v>
      </c>
      <c r="D1467">
        <f ca="1">RAND()</f>
        <v>0.6311812242508309</v>
      </c>
    </row>
    <row r="1468" spans="1:4">
      <c r="A1468" t="s">
        <v>659</v>
      </c>
      <c r="B1468" t="s">
        <v>1</v>
      </c>
      <c r="C1468">
        <v>659</v>
      </c>
      <c r="D1468">
        <f ca="1">RAND()</f>
        <v>0.8571169873151514</v>
      </c>
    </row>
    <row r="1469" spans="1:4">
      <c r="A1469" t="s">
        <v>119</v>
      </c>
      <c r="B1469" t="s">
        <v>1</v>
      </c>
      <c r="C1469">
        <v>119</v>
      </c>
      <c r="D1469">
        <f ca="1">RAND()</f>
        <v>0.89992338430076046</v>
      </c>
    </row>
    <row r="1470" spans="1:4">
      <c r="A1470" t="s">
        <v>1752</v>
      </c>
      <c r="B1470" t="s">
        <v>776</v>
      </c>
      <c r="C1470">
        <v>977</v>
      </c>
      <c r="D1470">
        <f ca="1">RAND()</f>
        <v>0.28994389099692386</v>
      </c>
    </row>
    <row r="1471" spans="1:4">
      <c r="A1471" t="s">
        <v>1480</v>
      </c>
      <c r="B1471" t="s">
        <v>776</v>
      </c>
      <c r="C1471">
        <v>705</v>
      </c>
      <c r="D1471">
        <f ca="1">RAND()</f>
        <v>0.69428550635681141</v>
      </c>
    </row>
    <row r="1472" spans="1:4">
      <c r="A1472" t="s">
        <v>1294</v>
      </c>
      <c r="B1472" t="s">
        <v>776</v>
      </c>
      <c r="C1472">
        <v>519</v>
      </c>
      <c r="D1472">
        <f ca="1">RAND()</f>
        <v>0.43654432524505171</v>
      </c>
    </row>
    <row r="1473" spans="1:4">
      <c r="A1473" t="s">
        <v>869</v>
      </c>
      <c r="B1473" t="s">
        <v>776</v>
      </c>
      <c r="C1473">
        <v>94</v>
      </c>
      <c r="D1473">
        <f ca="1">RAND()</f>
        <v>0.24075942553129415</v>
      </c>
    </row>
    <row r="1474" spans="1:4">
      <c r="A1474" t="s">
        <v>1232</v>
      </c>
      <c r="B1474" t="s">
        <v>776</v>
      </c>
      <c r="C1474">
        <v>457</v>
      </c>
      <c r="D1474">
        <f ca="1">RAND()</f>
        <v>0.30169156683637111</v>
      </c>
    </row>
    <row r="1475" spans="1:4">
      <c r="A1475" t="s">
        <v>879</v>
      </c>
      <c r="B1475" t="s">
        <v>776</v>
      </c>
      <c r="C1475">
        <v>104</v>
      </c>
      <c r="D1475">
        <f ca="1">RAND()</f>
        <v>0.55818441109011729</v>
      </c>
    </row>
    <row r="1476" spans="1:4">
      <c r="A1476" t="s">
        <v>461</v>
      </c>
      <c r="B1476" t="s">
        <v>1</v>
      </c>
      <c r="C1476">
        <v>461</v>
      </c>
      <c r="D1476">
        <f ca="1">RAND()</f>
        <v>0.86433354874052015</v>
      </c>
    </row>
    <row r="1477" spans="1:4">
      <c r="A1477" t="s">
        <v>1821</v>
      </c>
      <c r="B1477" t="s">
        <v>776</v>
      </c>
      <c r="C1477">
        <v>1046</v>
      </c>
      <c r="D1477">
        <f ca="1">RAND()</f>
        <v>0.9964545027048296</v>
      </c>
    </row>
    <row r="1478" spans="1:4">
      <c r="A1478" t="s">
        <v>629</v>
      </c>
      <c r="B1478" t="s">
        <v>1</v>
      </c>
      <c r="C1478">
        <v>629</v>
      </c>
      <c r="D1478">
        <f ca="1">RAND()</f>
        <v>0.19872968910632438</v>
      </c>
    </row>
    <row r="1479" spans="1:4">
      <c r="A1479" t="s">
        <v>1123</v>
      </c>
      <c r="B1479" t="s">
        <v>776</v>
      </c>
      <c r="C1479">
        <v>348</v>
      </c>
      <c r="D1479">
        <f ca="1">RAND()</f>
        <v>0.67679237240874168</v>
      </c>
    </row>
    <row r="1480" spans="1:4">
      <c r="A1480" t="s">
        <v>456</v>
      </c>
      <c r="B1480" t="s">
        <v>1</v>
      </c>
      <c r="C1480">
        <v>456</v>
      </c>
      <c r="D1480">
        <f ca="1">RAND()</f>
        <v>0.93858260422125162</v>
      </c>
    </row>
    <row r="1481" spans="1:4">
      <c r="A1481" t="s">
        <v>1116</v>
      </c>
      <c r="B1481" t="s">
        <v>776</v>
      </c>
      <c r="C1481">
        <v>341</v>
      </c>
      <c r="D1481">
        <f ca="1">RAND()</f>
        <v>1.4903018880619956E-2</v>
      </c>
    </row>
    <row r="1482" spans="1:4">
      <c r="A1482" t="s">
        <v>1493</v>
      </c>
      <c r="B1482" t="s">
        <v>776</v>
      </c>
      <c r="C1482">
        <v>718</v>
      </c>
      <c r="D1482">
        <f ca="1">RAND()</f>
        <v>0.51754055023989398</v>
      </c>
    </row>
    <row r="1483" spans="1:4">
      <c r="A1483" t="s">
        <v>1060</v>
      </c>
      <c r="B1483" t="s">
        <v>776</v>
      </c>
      <c r="C1483">
        <v>285</v>
      </c>
      <c r="D1483">
        <f ca="1">RAND()</f>
        <v>0.99136389587767537</v>
      </c>
    </row>
    <row r="1484" spans="1:4">
      <c r="A1484" t="s">
        <v>178</v>
      </c>
      <c r="B1484" t="s">
        <v>1</v>
      </c>
      <c r="C1484">
        <v>178</v>
      </c>
      <c r="D1484">
        <f ca="1">RAND()</f>
        <v>0.9980787595028966</v>
      </c>
    </row>
    <row r="1485" spans="1:4">
      <c r="A1485" t="s">
        <v>883</v>
      </c>
      <c r="B1485" t="s">
        <v>776</v>
      </c>
      <c r="C1485">
        <v>108</v>
      </c>
      <c r="D1485">
        <f ca="1">RAND()</f>
        <v>0.46193661029069444</v>
      </c>
    </row>
    <row r="1486" spans="1:4">
      <c r="A1486" t="s">
        <v>847</v>
      </c>
      <c r="B1486" t="s">
        <v>776</v>
      </c>
      <c r="C1486">
        <v>72</v>
      </c>
      <c r="D1486">
        <f ca="1">RAND()</f>
        <v>0.9337870937174092</v>
      </c>
    </row>
    <row r="1487" spans="1:4">
      <c r="A1487" t="s">
        <v>361</v>
      </c>
      <c r="B1487" t="s">
        <v>1</v>
      </c>
      <c r="C1487">
        <v>361</v>
      </c>
      <c r="D1487">
        <f ca="1">RAND()</f>
        <v>0.78130264271792849</v>
      </c>
    </row>
    <row r="1488" spans="1:4">
      <c r="A1488" t="s">
        <v>1870</v>
      </c>
      <c r="B1488" t="s">
        <v>776</v>
      </c>
      <c r="C1488">
        <v>1095</v>
      </c>
      <c r="D1488">
        <f ca="1">RAND()</f>
        <v>0.28982719454694739</v>
      </c>
    </row>
    <row r="1489" spans="1:4">
      <c r="A1489" t="s">
        <v>525</v>
      </c>
      <c r="B1489" t="s">
        <v>1</v>
      </c>
      <c r="C1489">
        <v>525</v>
      </c>
      <c r="D1489">
        <f ca="1">RAND()</f>
        <v>0.41586024018975742</v>
      </c>
    </row>
    <row r="1490" spans="1:4">
      <c r="A1490" t="s">
        <v>666</v>
      </c>
      <c r="B1490" t="s">
        <v>1</v>
      </c>
      <c r="C1490">
        <v>666</v>
      </c>
      <c r="D1490">
        <f ca="1">RAND()</f>
        <v>0.99808997507422303</v>
      </c>
    </row>
    <row r="1491" spans="1:4">
      <c r="A1491" t="s">
        <v>1094</v>
      </c>
      <c r="B1491" t="s">
        <v>776</v>
      </c>
      <c r="C1491">
        <v>319</v>
      </c>
      <c r="D1491">
        <f ca="1">RAND()</f>
        <v>0.30277107892162836</v>
      </c>
    </row>
    <row r="1492" spans="1:4">
      <c r="A1492" t="s">
        <v>1011</v>
      </c>
      <c r="B1492" t="s">
        <v>776</v>
      </c>
      <c r="C1492">
        <v>236</v>
      </c>
      <c r="D1492">
        <f ca="1">RAND()</f>
        <v>0.40931207747224119</v>
      </c>
    </row>
    <row r="1493" spans="1:4">
      <c r="A1493" t="s">
        <v>774</v>
      </c>
      <c r="B1493" t="s">
        <v>1</v>
      </c>
      <c r="C1493">
        <v>774</v>
      </c>
      <c r="D1493">
        <f ca="1">RAND()</f>
        <v>0.38253391438390161</v>
      </c>
    </row>
    <row r="1494" spans="1:4">
      <c r="A1494" t="s">
        <v>1275</v>
      </c>
      <c r="B1494" t="s">
        <v>776</v>
      </c>
      <c r="C1494">
        <v>500</v>
      </c>
      <c r="D1494">
        <f ca="1">RAND()</f>
        <v>0.11684983909740421</v>
      </c>
    </row>
    <row r="1495" spans="1:4">
      <c r="A1495" t="s">
        <v>1322</v>
      </c>
      <c r="B1495" t="s">
        <v>776</v>
      </c>
      <c r="C1495">
        <v>547</v>
      </c>
      <c r="D1495">
        <f ca="1">RAND()</f>
        <v>0.93938060317766403</v>
      </c>
    </row>
    <row r="1496" spans="1:4">
      <c r="A1496" t="s">
        <v>277</v>
      </c>
      <c r="B1496" t="s">
        <v>1</v>
      </c>
      <c r="C1496">
        <v>277</v>
      </c>
      <c r="D1496">
        <f ca="1">RAND()</f>
        <v>7.0529582320089101E-3</v>
      </c>
    </row>
    <row r="1497" spans="1:4">
      <c r="A1497" t="s">
        <v>1879</v>
      </c>
      <c r="B1497" t="s">
        <v>776</v>
      </c>
      <c r="C1497">
        <v>1104</v>
      </c>
      <c r="D1497">
        <f ca="1">RAND()</f>
        <v>0.8079410306708219</v>
      </c>
    </row>
    <row r="1498" spans="1:4">
      <c r="A1498" t="s">
        <v>739</v>
      </c>
      <c r="B1498" t="s">
        <v>1</v>
      </c>
      <c r="C1498">
        <v>739</v>
      </c>
      <c r="D1498">
        <f ca="1">RAND()</f>
        <v>0.11603637860502458</v>
      </c>
    </row>
    <row r="1499" spans="1:4">
      <c r="A1499" t="s">
        <v>506</v>
      </c>
      <c r="B1499" t="s">
        <v>1</v>
      </c>
      <c r="C1499">
        <v>506</v>
      </c>
      <c r="D1499">
        <f ca="1">RAND()</f>
        <v>0.48045787744829893</v>
      </c>
    </row>
    <row r="1500" spans="1:4">
      <c r="A1500" t="s">
        <v>850</v>
      </c>
      <c r="B1500" t="s">
        <v>776</v>
      </c>
      <c r="C1500">
        <v>75</v>
      </c>
      <c r="D1500">
        <f ca="1">RAND()</f>
        <v>0.29709958723845209</v>
      </c>
    </row>
    <row r="1501" spans="1:4">
      <c r="A1501" t="s">
        <v>155</v>
      </c>
      <c r="B1501" t="s">
        <v>1</v>
      </c>
      <c r="C1501">
        <v>155</v>
      </c>
      <c r="D1501">
        <f ca="1">RAND()</f>
        <v>0.58612799965422835</v>
      </c>
    </row>
    <row r="1502" spans="1:4">
      <c r="A1502" t="s">
        <v>457</v>
      </c>
      <c r="B1502" t="s">
        <v>1</v>
      </c>
      <c r="C1502">
        <v>457</v>
      </c>
      <c r="D1502">
        <f ca="1">RAND()</f>
        <v>0.2442169207701409</v>
      </c>
    </row>
    <row r="1503" spans="1:4">
      <c r="A1503" t="s">
        <v>615</v>
      </c>
      <c r="B1503" t="s">
        <v>1</v>
      </c>
      <c r="C1503">
        <v>615</v>
      </c>
      <c r="D1503">
        <f ca="1">RAND()</f>
        <v>0.91058726032339155</v>
      </c>
    </row>
    <row r="1504" spans="1:4">
      <c r="A1504" t="s">
        <v>41</v>
      </c>
      <c r="B1504" t="s">
        <v>1</v>
      </c>
      <c r="C1504">
        <v>41</v>
      </c>
      <c r="D1504">
        <f ca="1">RAND()</f>
        <v>0.82451563961254393</v>
      </c>
    </row>
    <row r="1505" spans="1:4">
      <c r="A1505" t="s">
        <v>1269</v>
      </c>
      <c r="B1505" t="s">
        <v>776</v>
      </c>
      <c r="C1505">
        <v>494</v>
      </c>
      <c r="D1505">
        <f ca="1">RAND()</f>
        <v>0.31433597881233311</v>
      </c>
    </row>
    <row r="1506" spans="1:4">
      <c r="A1506" t="s">
        <v>1692</v>
      </c>
      <c r="B1506" t="s">
        <v>776</v>
      </c>
      <c r="C1506">
        <v>917</v>
      </c>
      <c r="D1506">
        <f ca="1">RAND()</f>
        <v>0.92527457274039915</v>
      </c>
    </row>
    <row r="1507" spans="1:4">
      <c r="A1507" t="s">
        <v>1227</v>
      </c>
      <c r="B1507" t="s">
        <v>776</v>
      </c>
      <c r="C1507">
        <v>452</v>
      </c>
      <c r="D1507">
        <f ca="1">RAND()</f>
        <v>0.63893853029572589</v>
      </c>
    </row>
    <row r="1508" spans="1:4">
      <c r="A1508" t="s">
        <v>1398</v>
      </c>
      <c r="B1508" t="s">
        <v>776</v>
      </c>
      <c r="C1508">
        <v>623</v>
      </c>
      <c r="D1508">
        <f ca="1">RAND()</f>
        <v>0.84454835564999686</v>
      </c>
    </row>
    <row r="1509" spans="1:4">
      <c r="A1509" t="s">
        <v>109</v>
      </c>
      <c r="B1509" t="s">
        <v>1</v>
      </c>
      <c r="C1509">
        <v>109</v>
      </c>
      <c r="D1509">
        <f ca="1">RAND()</f>
        <v>0.17470593953930191</v>
      </c>
    </row>
    <row r="1510" spans="1:4">
      <c r="A1510" t="s">
        <v>688</v>
      </c>
      <c r="B1510" t="s">
        <v>1</v>
      </c>
      <c r="C1510">
        <v>688</v>
      </c>
      <c r="D1510">
        <f ca="1">RAND()</f>
        <v>0.62623241193207535</v>
      </c>
    </row>
    <row r="1511" spans="1:4">
      <c r="A1511" t="s">
        <v>85</v>
      </c>
      <c r="B1511" t="s">
        <v>1</v>
      </c>
      <c r="C1511">
        <v>85</v>
      </c>
      <c r="D1511">
        <f ca="1">RAND()</f>
        <v>0.61004701608285639</v>
      </c>
    </row>
    <row r="1512" spans="1:4">
      <c r="A1512" t="s">
        <v>480</v>
      </c>
      <c r="B1512" t="s">
        <v>1</v>
      </c>
      <c r="C1512">
        <v>480</v>
      </c>
      <c r="D1512">
        <f ca="1">RAND()</f>
        <v>0.54195019072896011</v>
      </c>
    </row>
    <row r="1513" spans="1:4">
      <c r="A1513" t="s">
        <v>1495</v>
      </c>
      <c r="B1513" t="s">
        <v>776</v>
      </c>
      <c r="C1513">
        <v>720</v>
      </c>
      <c r="D1513">
        <f ca="1">RAND()</f>
        <v>0.48513929380820753</v>
      </c>
    </row>
    <row r="1514" spans="1:4">
      <c r="A1514" t="s">
        <v>1082</v>
      </c>
      <c r="B1514" t="s">
        <v>776</v>
      </c>
      <c r="C1514">
        <v>307</v>
      </c>
      <c r="D1514">
        <f ca="1">RAND()</f>
        <v>0.47227664082029719</v>
      </c>
    </row>
    <row r="1515" spans="1:4">
      <c r="A1515" t="s">
        <v>1794</v>
      </c>
      <c r="B1515" t="s">
        <v>776</v>
      </c>
      <c r="C1515">
        <v>1019</v>
      </c>
      <c r="D1515">
        <f ca="1">RAND()</f>
        <v>9.0880850033174143E-2</v>
      </c>
    </row>
    <row r="1516" spans="1:4">
      <c r="A1516" t="s">
        <v>1658</v>
      </c>
      <c r="B1516" t="s">
        <v>776</v>
      </c>
      <c r="C1516">
        <v>883</v>
      </c>
      <c r="D1516">
        <f ca="1">RAND()</f>
        <v>0.13152531818699731</v>
      </c>
    </row>
    <row r="1517" spans="1:4">
      <c r="A1517" t="s">
        <v>1747</v>
      </c>
      <c r="B1517" t="s">
        <v>776</v>
      </c>
      <c r="C1517">
        <v>972</v>
      </c>
      <c r="D1517">
        <f ca="1">RAND()</f>
        <v>0.84925592932246186</v>
      </c>
    </row>
    <row r="1518" spans="1:4">
      <c r="A1518" t="s">
        <v>220</v>
      </c>
      <c r="B1518" t="s">
        <v>1</v>
      </c>
      <c r="C1518">
        <v>220</v>
      </c>
      <c r="D1518">
        <f ca="1">RAND()</f>
        <v>0.28902851598582091</v>
      </c>
    </row>
    <row r="1519" spans="1:4">
      <c r="A1519" t="s">
        <v>1318</v>
      </c>
      <c r="B1519" t="s">
        <v>776</v>
      </c>
      <c r="C1519">
        <v>543</v>
      </c>
      <c r="D1519">
        <f ca="1">RAND()</f>
        <v>0.73919733815223787</v>
      </c>
    </row>
    <row r="1520" spans="1:4">
      <c r="A1520" t="s">
        <v>785</v>
      </c>
      <c r="B1520" t="s">
        <v>776</v>
      </c>
      <c r="C1520">
        <v>10</v>
      </c>
      <c r="D1520">
        <f ca="1">RAND()</f>
        <v>0.32831833189336967</v>
      </c>
    </row>
    <row r="1521" spans="1:4">
      <c r="A1521" t="s">
        <v>1595</v>
      </c>
      <c r="B1521" t="s">
        <v>776</v>
      </c>
      <c r="C1521">
        <v>820</v>
      </c>
      <c r="D1521">
        <f ca="1">RAND()</f>
        <v>0.46710874742074693</v>
      </c>
    </row>
    <row r="1522" spans="1:4">
      <c r="A1522" t="s">
        <v>1388</v>
      </c>
      <c r="B1522" t="s">
        <v>776</v>
      </c>
      <c r="C1522">
        <v>613</v>
      </c>
      <c r="D1522">
        <f ca="1">RAND()</f>
        <v>0.93600646713981361</v>
      </c>
    </row>
    <row r="1523" spans="1:4">
      <c r="A1523" t="s">
        <v>606</v>
      </c>
      <c r="B1523" t="s">
        <v>1</v>
      </c>
      <c r="C1523">
        <v>606</v>
      </c>
      <c r="D1523">
        <f ca="1">RAND()</f>
        <v>0.46482575791779124</v>
      </c>
    </row>
    <row r="1524" spans="1:4">
      <c r="A1524" t="s">
        <v>858</v>
      </c>
      <c r="B1524" t="s">
        <v>776</v>
      </c>
      <c r="C1524">
        <v>83</v>
      </c>
      <c r="D1524">
        <f ca="1">RAND()</f>
        <v>0.51863879354805342</v>
      </c>
    </row>
    <row r="1525" spans="1:4">
      <c r="A1525" t="s">
        <v>731</v>
      </c>
      <c r="B1525" t="s">
        <v>1</v>
      </c>
      <c r="C1525">
        <v>731</v>
      </c>
      <c r="D1525">
        <f ca="1">RAND()</f>
        <v>0.99659858627889963</v>
      </c>
    </row>
    <row r="1526" spans="1:4">
      <c r="A1526" t="s">
        <v>1612</v>
      </c>
      <c r="B1526" t="s">
        <v>776</v>
      </c>
      <c r="C1526">
        <v>837</v>
      </c>
      <c r="D1526">
        <f ca="1">RAND()</f>
        <v>0.17594242326578236</v>
      </c>
    </row>
    <row r="1527" spans="1:4">
      <c r="A1527" t="s">
        <v>174</v>
      </c>
      <c r="B1527" t="s">
        <v>1</v>
      </c>
      <c r="C1527">
        <v>174</v>
      </c>
      <c r="D1527">
        <f ca="1">RAND()</f>
        <v>0.11856147500811698</v>
      </c>
    </row>
    <row r="1528" spans="1:4">
      <c r="A1528" t="s">
        <v>124</v>
      </c>
      <c r="B1528" t="s">
        <v>1</v>
      </c>
      <c r="C1528">
        <v>124</v>
      </c>
      <c r="D1528">
        <f ca="1">RAND()</f>
        <v>0.52324849014014652</v>
      </c>
    </row>
    <row r="1529" spans="1:4">
      <c r="A1529" t="s">
        <v>877</v>
      </c>
      <c r="B1529" t="s">
        <v>776</v>
      </c>
      <c r="C1529">
        <v>102</v>
      </c>
      <c r="D1529">
        <f ca="1">RAND()</f>
        <v>0.79998017254149678</v>
      </c>
    </row>
    <row r="1530" spans="1:4">
      <c r="A1530" t="s">
        <v>148</v>
      </c>
      <c r="B1530" t="s">
        <v>1</v>
      </c>
      <c r="C1530">
        <v>148</v>
      </c>
      <c r="D1530">
        <f ca="1">RAND()</f>
        <v>0.62770267927969958</v>
      </c>
    </row>
    <row r="1531" spans="1:4">
      <c r="A1531" t="s">
        <v>1753</v>
      </c>
      <c r="B1531" t="s">
        <v>776</v>
      </c>
      <c r="C1531">
        <v>978</v>
      </c>
      <c r="D1531">
        <f ca="1">RAND()</f>
        <v>4.8458508273276468E-2</v>
      </c>
    </row>
    <row r="1532" spans="1:4">
      <c r="A1532" t="s">
        <v>1420</v>
      </c>
      <c r="B1532" t="s">
        <v>776</v>
      </c>
      <c r="C1532">
        <v>645</v>
      </c>
      <c r="D1532">
        <f ca="1">RAND()</f>
        <v>0.77097777570549997</v>
      </c>
    </row>
    <row r="1533" spans="1:4">
      <c r="A1533" t="s">
        <v>201</v>
      </c>
      <c r="B1533" t="s">
        <v>1</v>
      </c>
      <c r="C1533">
        <v>201</v>
      </c>
      <c r="D1533">
        <f ca="1">RAND()</f>
        <v>0.33844132747045552</v>
      </c>
    </row>
    <row r="1534" spans="1:4">
      <c r="A1534" t="s">
        <v>1185</v>
      </c>
      <c r="B1534" t="s">
        <v>776</v>
      </c>
      <c r="C1534">
        <v>410</v>
      </c>
      <c r="D1534">
        <f ca="1">RAND()</f>
        <v>0.37298858051787065</v>
      </c>
    </row>
    <row r="1535" spans="1:4">
      <c r="A1535" t="s">
        <v>1789</v>
      </c>
      <c r="B1535" t="s">
        <v>776</v>
      </c>
      <c r="C1535">
        <v>1014</v>
      </c>
      <c r="D1535">
        <f ca="1">RAND()</f>
        <v>0.37811830929928125</v>
      </c>
    </row>
    <row r="1536" spans="1:4">
      <c r="A1536" t="s">
        <v>770</v>
      </c>
      <c r="B1536" t="s">
        <v>1</v>
      </c>
      <c r="C1536">
        <v>770</v>
      </c>
      <c r="D1536">
        <f ca="1">RAND()</f>
        <v>0.16046240867911443</v>
      </c>
    </row>
    <row r="1537" spans="1:4">
      <c r="A1537" t="s">
        <v>1107</v>
      </c>
      <c r="B1537" t="s">
        <v>776</v>
      </c>
      <c r="C1537">
        <v>332</v>
      </c>
      <c r="D1537">
        <f ca="1">RAND()</f>
        <v>0.62486514963872319</v>
      </c>
    </row>
    <row r="1538" spans="1:4">
      <c r="A1538" t="s">
        <v>601</v>
      </c>
      <c r="B1538" t="s">
        <v>1</v>
      </c>
      <c r="C1538">
        <v>601</v>
      </c>
      <c r="D1538">
        <f ca="1">RAND()</f>
        <v>0.73526822325081231</v>
      </c>
    </row>
    <row r="1539" spans="1:4">
      <c r="A1539" t="s">
        <v>1444</v>
      </c>
      <c r="B1539" t="s">
        <v>776</v>
      </c>
      <c r="C1539">
        <v>669</v>
      </c>
      <c r="D1539">
        <f ca="1">RAND()</f>
        <v>0.79650180468750043</v>
      </c>
    </row>
    <row r="1540" spans="1:4">
      <c r="A1540" t="s">
        <v>263</v>
      </c>
      <c r="B1540" t="s">
        <v>1</v>
      </c>
      <c r="C1540">
        <v>263</v>
      </c>
      <c r="D1540">
        <f ca="1">RAND()</f>
        <v>0.3665592693729266</v>
      </c>
    </row>
    <row r="1541" spans="1:4">
      <c r="A1541" t="s">
        <v>381</v>
      </c>
      <c r="B1541" t="s">
        <v>1</v>
      </c>
      <c r="C1541">
        <v>381</v>
      </c>
      <c r="D1541">
        <f ca="1">RAND()</f>
        <v>0.73800389307340519</v>
      </c>
    </row>
    <row r="1542" spans="1:4">
      <c r="A1542" t="s">
        <v>77</v>
      </c>
      <c r="B1542" t="s">
        <v>1</v>
      </c>
      <c r="C1542">
        <v>77</v>
      </c>
      <c r="D1542">
        <f ca="1">RAND()</f>
        <v>0.73938601922146718</v>
      </c>
    </row>
    <row r="1543" spans="1:4">
      <c r="A1543" t="s">
        <v>278</v>
      </c>
      <c r="B1543" t="s">
        <v>1</v>
      </c>
      <c r="C1543">
        <v>278</v>
      </c>
      <c r="D1543">
        <f ca="1">RAND()</f>
        <v>0.60847353158854744</v>
      </c>
    </row>
    <row r="1544" spans="1:4">
      <c r="A1544" t="s">
        <v>898</v>
      </c>
      <c r="B1544" t="s">
        <v>776</v>
      </c>
      <c r="C1544">
        <v>123</v>
      </c>
      <c r="D1544">
        <f ca="1">RAND()</f>
        <v>0.1151649352850066</v>
      </c>
    </row>
    <row r="1545" spans="1:4">
      <c r="A1545" t="s">
        <v>1614</v>
      </c>
      <c r="B1545" t="s">
        <v>776</v>
      </c>
      <c r="C1545">
        <v>839</v>
      </c>
      <c r="D1545">
        <f ca="1">RAND()</f>
        <v>0.38967886770778382</v>
      </c>
    </row>
    <row r="1546" spans="1:4">
      <c r="A1546" t="s">
        <v>347</v>
      </c>
      <c r="B1546" t="s">
        <v>1</v>
      </c>
      <c r="C1546">
        <v>347</v>
      </c>
      <c r="D1546">
        <f ca="1">RAND()</f>
        <v>0.35856665768280682</v>
      </c>
    </row>
    <row r="1547" spans="1:4">
      <c r="A1547" t="s">
        <v>878</v>
      </c>
      <c r="B1547" t="s">
        <v>776</v>
      </c>
      <c r="C1547">
        <v>103</v>
      </c>
      <c r="D1547">
        <f ca="1">RAND()</f>
        <v>0.79893332171034781</v>
      </c>
    </row>
    <row r="1548" spans="1:4">
      <c r="A1548" t="s">
        <v>1719</v>
      </c>
      <c r="B1548" t="s">
        <v>776</v>
      </c>
      <c r="C1548">
        <v>944</v>
      </c>
      <c r="D1548">
        <f ca="1">RAND()</f>
        <v>0.23650640308565907</v>
      </c>
    </row>
    <row r="1549" spans="1:4">
      <c r="A1549" t="s">
        <v>1639</v>
      </c>
      <c r="B1549" t="s">
        <v>776</v>
      </c>
      <c r="C1549">
        <v>864</v>
      </c>
      <c r="D1549">
        <f ca="1">RAND()</f>
        <v>0.15485144388826089</v>
      </c>
    </row>
    <row r="1550" spans="1:4">
      <c r="A1550" t="s">
        <v>1643</v>
      </c>
      <c r="B1550" t="s">
        <v>776</v>
      </c>
      <c r="C1550">
        <v>868</v>
      </c>
      <c r="D1550">
        <f ca="1">RAND()</f>
        <v>0.37973628030818452</v>
      </c>
    </row>
    <row r="1551" spans="1:4">
      <c r="A1551" t="s">
        <v>923</v>
      </c>
      <c r="B1551" t="s">
        <v>776</v>
      </c>
      <c r="C1551">
        <v>148</v>
      </c>
      <c r="D1551">
        <f ca="1">RAND()</f>
        <v>0.10061905556990525</v>
      </c>
    </row>
    <row r="1552" spans="1:4">
      <c r="A1552" t="s">
        <v>816</v>
      </c>
      <c r="B1552" t="s">
        <v>776</v>
      </c>
      <c r="C1552">
        <v>41</v>
      </c>
      <c r="D1552">
        <f ca="1">RAND()</f>
        <v>0.40143498687445978</v>
      </c>
    </row>
    <row r="1553" spans="1:4">
      <c r="A1553" t="s">
        <v>217</v>
      </c>
      <c r="B1553" t="s">
        <v>1</v>
      </c>
      <c r="C1553">
        <v>217</v>
      </c>
      <c r="D1553">
        <f ca="1">RAND()</f>
        <v>0.77228543067954081</v>
      </c>
    </row>
    <row r="1554" spans="1:4">
      <c r="A1554" t="s">
        <v>1529</v>
      </c>
      <c r="B1554" t="s">
        <v>776</v>
      </c>
      <c r="C1554">
        <v>754</v>
      </c>
      <c r="D1554">
        <f ca="1">RAND()</f>
        <v>0.18320143682995649</v>
      </c>
    </row>
    <row r="1555" spans="1:4">
      <c r="A1555" t="s">
        <v>1911</v>
      </c>
      <c r="B1555" t="s">
        <v>776</v>
      </c>
      <c r="C1555">
        <v>1136</v>
      </c>
      <c r="D1555">
        <f ca="1">RAND()</f>
        <v>4.3219601210631065E-2</v>
      </c>
    </row>
    <row r="1556" spans="1:4">
      <c r="A1556" t="s">
        <v>592</v>
      </c>
      <c r="B1556" t="s">
        <v>1</v>
      </c>
      <c r="C1556">
        <v>592</v>
      </c>
      <c r="D1556">
        <f ca="1">RAND()</f>
        <v>0.26186804345583348</v>
      </c>
    </row>
    <row r="1557" spans="1:4">
      <c r="A1557" t="s">
        <v>1621</v>
      </c>
      <c r="B1557" t="s">
        <v>776</v>
      </c>
      <c r="C1557">
        <v>846</v>
      </c>
      <c r="D1557">
        <f ca="1">RAND()</f>
        <v>0.84015366271559688</v>
      </c>
    </row>
    <row r="1558" spans="1:4">
      <c r="A1558" t="s">
        <v>623</v>
      </c>
      <c r="B1558" t="s">
        <v>1</v>
      </c>
      <c r="C1558">
        <v>623</v>
      </c>
      <c r="D1558">
        <f ca="1">RAND()</f>
        <v>0.77333161826458041</v>
      </c>
    </row>
    <row r="1559" spans="1:4">
      <c r="A1559" t="s">
        <v>782</v>
      </c>
      <c r="B1559" t="s">
        <v>776</v>
      </c>
      <c r="C1559">
        <v>7</v>
      </c>
      <c r="D1559">
        <f ca="1">RAND()</f>
        <v>0.78678670827023711</v>
      </c>
    </row>
    <row r="1560" spans="1:4">
      <c r="A1560" t="s">
        <v>326</v>
      </c>
      <c r="B1560" t="s">
        <v>1</v>
      </c>
      <c r="C1560">
        <v>326</v>
      </c>
      <c r="D1560">
        <f ca="1">RAND()</f>
        <v>0.99329447111760916</v>
      </c>
    </row>
    <row r="1561" spans="1:4">
      <c r="A1561" t="s">
        <v>1078</v>
      </c>
      <c r="B1561" t="s">
        <v>776</v>
      </c>
      <c r="C1561">
        <v>303</v>
      </c>
      <c r="D1561">
        <f ca="1">RAND()</f>
        <v>0.76675192770353084</v>
      </c>
    </row>
    <row r="1562" spans="1:4">
      <c r="A1562" t="s">
        <v>1831</v>
      </c>
      <c r="B1562" t="s">
        <v>776</v>
      </c>
      <c r="C1562">
        <v>1056</v>
      </c>
      <c r="D1562">
        <f ca="1">RAND()</f>
        <v>0.85075995094088808</v>
      </c>
    </row>
    <row r="1563" spans="1:4">
      <c r="A1563" t="s">
        <v>894</v>
      </c>
      <c r="B1563" t="s">
        <v>776</v>
      </c>
      <c r="C1563">
        <v>119</v>
      </c>
      <c r="D1563">
        <f ca="1">RAND()</f>
        <v>0.6969354757095515</v>
      </c>
    </row>
    <row r="1564" spans="1:4">
      <c r="A1564" t="s">
        <v>256</v>
      </c>
      <c r="B1564" t="s">
        <v>1</v>
      </c>
      <c r="C1564">
        <v>256</v>
      </c>
      <c r="D1564">
        <f ca="1">RAND()</f>
        <v>0.35623806550228843</v>
      </c>
    </row>
    <row r="1565" spans="1:4">
      <c r="A1565" t="s">
        <v>1638</v>
      </c>
      <c r="B1565" t="s">
        <v>776</v>
      </c>
      <c r="C1565">
        <v>863</v>
      </c>
      <c r="D1565">
        <f ca="1">RAND()</f>
        <v>0.26643094589761418</v>
      </c>
    </row>
    <row r="1566" spans="1:4">
      <c r="A1566" t="s">
        <v>1908</v>
      </c>
      <c r="B1566" t="s">
        <v>776</v>
      </c>
      <c r="C1566">
        <v>1133</v>
      </c>
      <c r="D1566">
        <f ca="1">RAND()</f>
        <v>3.0814998136433736E-2</v>
      </c>
    </row>
    <row r="1567" spans="1:4">
      <c r="A1567" t="s">
        <v>1536</v>
      </c>
      <c r="B1567" t="s">
        <v>776</v>
      </c>
      <c r="C1567">
        <v>761</v>
      </c>
      <c r="D1567">
        <f ca="1">RAND()</f>
        <v>0.75193861101055071</v>
      </c>
    </row>
    <row r="1568" spans="1:4">
      <c r="A1568" t="s">
        <v>1274</v>
      </c>
      <c r="B1568" t="s">
        <v>776</v>
      </c>
      <c r="C1568">
        <v>499</v>
      </c>
      <c r="D1568">
        <f ca="1">RAND()</f>
        <v>0.30412734738483116</v>
      </c>
    </row>
    <row r="1569" spans="1:4">
      <c r="A1569" t="s">
        <v>1807</v>
      </c>
      <c r="B1569" t="s">
        <v>776</v>
      </c>
      <c r="C1569">
        <v>1032</v>
      </c>
      <c r="D1569">
        <f ca="1">RAND()</f>
        <v>0.27282879536387372</v>
      </c>
    </row>
    <row r="1570" spans="1:4">
      <c r="A1570" t="s">
        <v>1878</v>
      </c>
      <c r="B1570" t="s">
        <v>776</v>
      </c>
      <c r="C1570">
        <v>1103</v>
      </c>
      <c r="D1570">
        <f ca="1">RAND()</f>
        <v>0.21487750166361719</v>
      </c>
    </row>
    <row r="1571" spans="1:4">
      <c r="A1571" t="s">
        <v>133</v>
      </c>
      <c r="B1571" t="s">
        <v>1</v>
      </c>
      <c r="C1571">
        <v>133</v>
      </c>
      <c r="D1571">
        <f ca="1">RAND()</f>
        <v>0.45418634771372968</v>
      </c>
    </row>
    <row r="1572" spans="1:4">
      <c r="A1572" t="s">
        <v>1399</v>
      </c>
      <c r="B1572" t="s">
        <v>776</v>
      </c>
      <c r="C1572">
        <v>624</v>
      </c>
      <c r="D1572">
        <f ca="1">RAND()</f>
        <v>2.0767383386973259E-2</v>
      </c>
    </row>
    <row r="1573" spans="1:4">
      <c r="A1573" t="s">
        <v>371</v>
      </c>
      <c r="B1573" t="s">
        <v>1</v>
      </c>
      <c r="C1573">
        <v>371</v>
      </c>
      <c r="D1573">
        <f ca="1">RAND()</f>
        <v>0.16931579750308101</v>
      </c>
    </row>
    <row r="1574" spans="1:4">
      <c r="A1574" t="s">
        <v>379</v>
      </c>
      <c r="B1574" t="s">
        <v>1</v>
      </c>
      <c r="C1574">
        <v>379</v>
      </c>
      <c r="D1574">
        <f ca="1">RAND()</f>
        <v>0.73166230551428346</v>
      </c>
    </row>
    <row r="1575" spans="1:4">
      <c r="A1575" t="s">
        <v>1337</v>
      </c>
      <c r="B1575" t="s">
        <v>776</v>
      </c>
      <c r="C1575">
        <v>562</v>
      </c>
      <c r="D1575">
        <f ca="1">RAND()</f>
        <v>0.240612460181027</v>
      </c>
    </row>
    <row r="1576" spans="1:4">
      <c r="A1576" t="s">
        <v>1255</v>
      </c>
      <c r="B1576" t="s">
        <v>776</v>
      </c>
      <c r="C1576">
        <v>480</v>
      </c>
      <c r="D1576">
        <f ca="1">RAND()</f>
        <v>0.76587586695624965</v>
      </c>
    </row>
    <row r="1577" spans="1:4">
      <c r="A1577" t="s">
        <v>1712</v>
      </c>
      <c r="B1577" t="s">
        <v>776</v>
      </c>
      <c r="C1577">
        <v>937</v>
      </c>
      <c r="D1577">
        <f ca="1">RAND()</f>
        <v>0.8600644803562465</v>
      </c>
    </row>
    <row r="1578" spans="1:4">
      <c r="A1578" t="s">
        <v>844</v>
      </c>
      <c r="B1578" t="s">
        <v>776</v>
      </c>
      <c r="C1578">
        <v>69</v>
      </c>
      <c r="D1578">
        <f ca="1">RAND()</f>
        <v>0.17384563535699782</v>
      </c>
    </row>
    <row r="1579" spans="1:4">
      <c r="A1579" t="s">
        <v>1121</v>
      </c>
      <c r="B1579" t="s">
        <v>776</v>
      </c>
      <c r="C1579">
        <v>346</v>
      </c>
      <c r="D1579">
        <f ca="1">RAND()</f>
        <v>0.51027734126778257</v>
      </c>
    </row>
    <row r="1580" spans="1:4">
      <c r="A1580" t="s">
        <v>1040</v>
      </c>
      <c r="B1580" t="s">
        <v>776</v>
      </c>
      <c r="C1580">
        <v>265</v>
      </c>
      <c r="D1580">
        <f ca="1">RAND()</f>
        <v>0.84453321613532473</v>
      </c>
    </row>
    <row r="1581" spans="1:4">
      <c r="A1581" t="s">
        <v>829</v>
      </c>
      <c r="B1581" t="s">
        <v>776</v>
      </c>
      <c r="C1581">
        <v>54</v>
      </c>
      <c r="D1581">
        <f ca="1">RAND()</f>
        <v>0.72846812934319116</v>
      </c>
    </row>
    <row r="1582" spans="1:4">
      <c r="A1582" t="s">
        <v>1312</v>
      </c>
      <c r="B1582" t="s">
        <v>776</v>
      </c>
      <c r="C1582">
        <v>537</v>
      </c>
      <c r="D1582">
        <f ca="1">RAND()</f>
        <v>0.79353014104699338</v>
      </c>
    </row>
    <row r="1583" spans="1:4">
      <c r="A1583" t="s">
        <v>160</v>
      </c>
      <c r="B1583" t="s">
        <v>1</v>
      </c>
      <c r="C1583">
        <v>160</v>
      </c>
      <c r="D1583">
        <f ca="1">RAND()</f>
        <v>0.72322087997476359</v>
      </c>
    </row>
    <row r="1584" spans="1:4">
      <c r="A1584" t="s">
        <v>1532</v>
      </c>
      <c r="B1584" t="s">
        <v>776</v>
      </c>
      <c r="C1584">
        <v>757</v>
      </c>
      <c r="D1584">
        <f ca="1">RAND()</f>
        <v>0.37905248545465453</v>
      </c>
    </row>
    <row r="1585" spans="1:4">
      <c r="A1585" t="s">
        <v>1510</v>
      </c>
      <c r="B1585" t="s">
        <v>776</v>
      </c>
      <c r="C1585">
        <v>735</v>
      </c>
      <c r="D1585">
        <f ca="1">RAND()</f>
        <v>0.31884915552011728</v>
      </c>
    </row>
    <row r="1586" spans="1:4">
      <c r="A1586" t="s">
        <v>586</v>
      </c>
      <c r="B1586" t="s">
        <v>1</v>
      </c>
      <c r="C1586">
        <v>586</v>
      </c>
      <c r="D1586">
        <f ca="1">RAND()</f>
        <v>0.63226943017350634</v>
      </c>
    </row>
    <row r="1587" spans="1:4">
      <c r="A1587" t="s">
        <v>595</v>
      </c>
      <c r="B1587" t="s">
        <v>1</v>
      </c>
      <c r="C1587">
        <v>595</v>
      </c>
      <c r="D1587">
        <f ca="1">RAND()</f>
        <v>0.48295646930030378</v>
      </c>
    </row>
    <row r="1588" spans="1:4">
      <c r="A1588" t="s">
        <v>1438</v>
      </c>
      <c r="B1588" t="s">
        <v>776</v>
      </c>
      <c r="C1588">
        <v>663</v>
      </c>
      <c r="D1588">
        <f ca="1">RAND()</f>
        <v>0.49305175079952779</v>
      </c>
    </row>
    <row r="1589" spans="1:4">
      <c r="A1589" t="s">
        <v>24</v>
      </c>
      <c r="B1589" t="s">
        <v>1</v>
      </c>
      <c r="C1589">
        <v>24</v>
      </c>
      <c r="D1589">
        <f ca="1">RAND()</f>
        <v>0.99371856122280189</v>
      </c>
    </row>
    <row r="1590" spans="1:4">
      <c r="A1590" t="s">
        <v>1201</v>
      </c>
      <c r="B1590" t="s">
        <v>776</v>
      </c>
      <c r="C1590">
        <v>426</v>
      </c>
      <c r="D1590">
        <f ca="1">RAND()</f>
        <v>0.50620455776477169</v>
      </c>
    </row>
    <row r="1591" spans="1:4">
      <c r="A1591" t="s">
        <v>1208</v>
      </c>
      <c r="B1591" t="s">
        <v>776</v>
      </c>
      <c r="C1591">
        <v>433</v>
      </c>
      <c r="D1591">
        <f ca="1">RAND()</f>
        <v>0.93960340344335369</v>
      </c>
    </row>
    <row r="1592" spans="1:4">
      <c r="A1592" t="s">
        <v>1417</v>
      </c>
      <c r="B1592" t="s">
        <v>776</v>
      </c>
      <c r="C1592">
        <v>642</v>
      </c>
      <c r="D1592">
        <f ca="1">RAND()</f>
        <v>6.7410824620415366E-2</v>
      </c>
    </row>
    <row r="1593" spans="1:4">
      <c r="A1593" t="s">
        <v>1890</v>
      </c>
      <c r="B1593" t="s">
        <v>776</v>
      </c>
      <c r="C1593">
        <v>1115</v>
      </c>
      <c r="D1593">
        <f ca="1">RAND()</f>
        <v>0.2820662611225605</v>
      </c>
    </row>
    <row r="1594" spans="1:4">
      <c r="A1594" t="s">
        <v>1330</v>
      </c>
      <c r="B1594" t="s">
        <v>776</v>
      </c>
      <c r="C1594">
        <v>555</v>
      </c>
      <c r="D1594">
        <f ca="1">RAND()</f>
        <v>0.7458641681274375</v>
      </c>
    </row>
    <row r="1595" spans="1:4">
      <c r="A1595" t="s">
        <v>1020</v>
      </c>
      <c r="B1595" t="s">
        <v>776</v>
      </c>
      <c r="C1595">
        <v>245</v>
      </c>
      <c r="D1595">
        <f ca="1">RAND()</f>
        <v>0.65398528862411542</v>
      </c>
    </row>
    <row r="1596" spans="1:4">
      <c r="A1596" t="s">
        <v>1524</v>
      </c>
      <c r="B1596" t="s">
        <v>776</v>
      </c>
      <c r="C1596">
        <v>749</v>
      </c>
      <c r="D1596">
        <f ca="1">RAND()</f>
        <v>0.70644889344151007</v>
      </c>
    </row>
    <row r="1597" spans="1:4">
      <c r="A1597" t="s">
        <v>1252</v>
      </c>
      <c r="B1597" t="s">
        <v>776</v>
      </c>
      <c r="C1597">
        <v>477</v>
      </c>
      <c r="D1597">
        <f ca="1">RAND()</f>
        <v>0.80710773261000479</v>
      </c>
    </row>
    <row r="1598" spans="1:4">
      <c r="A1598" t="s">
        <v>1105</v>
      </c>
      <c r="B1598" t="s">
        <v>776</v>
      </c>
      <c r="C1598">
        <v>330</v>
      </c>
      <c r="D1598">
        <f ca="1">RAND()</f>
        <v>0.80393833535591208</v>
      </c>
    </row>
    <row r="1599" spans="1:4">
      <c r="A1599" t="s">
        <v>123</v>
      </c>
      <c r="B1599" t="s">
        <v>1</v>
      </c>
      <c r="C1599">
        <v>123</v>
      </c>
      <c r="D1599">
        <f ca="1">RAND()</f>
        <v>0.60474132574470119</v>
      </c>
    </row>
    <row r="1600" spans="1:4">
      <c r="A1600" t="s">
        <v>1825</v>
      </c>
      <c r="B1600" t="s">
        <v>776</v>
      </c>
      <c r="C1600">
        <v>1050</v>
      </c>
      <c r="D1600">
        <f ca="1">RAND()</f>
        <v>0.79142093360699484</v>
      </c>
    </row>
    <row r="1601" spans="1:4">
      <c r="A1601" t="s">
        <v>823</v>
      </c>
      <c r="B1601" t="s">
        <v>776</v>
      </c>
      <c r="C1601">
        <v>48</v>
      </c>
      <c r="D1601">
        <f ca="1">RAND()</f>
        <v>0.95189913344065735</v>
      </c>
    </row>
    <row r="1602" spans="1:4">
      <c r="A1602" t="s">
        <v>397</v>
      </c>
      <c r="B1602" t="s">
        <v>1</v>
      </c>
      <c r="C1602">
        <v>397</v>
      </c>
      <c r="D1602">
        <f ca="1">RAND()</f>
        <v>4.4630528618579968E-3</v>
      </c>
    </row>
    <row r="1603" spans="1:4">
      <c r="A1603" t="s">
        <v>944</v>
      </c>
      <c r="B1603" t="s">
        <v>776</v>
      </c>
      <c r="C1603">
        <v>169</v>
      </c>
      <c r="D1603">
        <f ca="1">RAND()</f>
        <v>0.34525464188110433</v>
      </c>
    </row>
    <row r="1604" spans="1:4">
      <c r="A1604" t="s">
        <v>582</v>
      </c>
      <c r="B1604" t="s">
        <v>1</v>
      </c>
      <c r="C1604">
        <v>582</v>
      </c>
      <c r="D1604">
        <f ca="1">RAND()</f>
        <v>0.71902876991523612</v>
      </c>
    </row>
    <row r="1605" spans="1:4">
      <c r="A1605" t="s">
        <v>1631</v>
      </c>
      <c r="B1605" t="s">
        <v>776</v>
      </c>
      <c r="C1605">
        <v>856</v>
      </c>
      <c r="D1605">
        <f ca="1">RAND()</f>
        <v>0.1266588461464726</v>
      </c>
    </row>
    <row r="1606" spans="1:4">
      <c r="A1606" t="s">
        <v>1573</v>
      </c>
      <c r="B1606" t="s">
        <v>776</v>
      </c>
      <c r="C1606">
        <v>798</v>
      </c>
      <c r="D1606">
        <f ca="1">RAND()</f>
        <v>0.99107158506016102</v>
      </c>
    </row>
    <row r="1607" spans="1:4">
      <c r="A1607" t="s">
        <v>1219</v>
      </c>
      <c r="B1607" t="s">
        <v>776</v>
      </c>
      <c r="C1607">
        <v>444</v>
      </c>
      <c r="D1607">
        <f ca="1">RAND()</f>
        <v>0.36311103613853279</v>
      </c>
    </row>
    <row r="1608" spans="1:4">
      <c r="A1608" t="s">
        <v>1615</v>
      </c>
      <c r="B1608" t="s">
        <v>776</v>
      </c>
      <c r="C1608">
        <v>840</v>
      </c>
      <c r="D1608">
        <f ca="1">RAND()</f>
        <v>0.86409141724690142</v>
      </c>
    </row>
    <row r="1609" spans="1:4">
      <c r="A1609" t="s">
        <v>653</v>
      </c>
      <c r="B1609" t="s">
        <v>1</v>
      </c>
      <c r="C1609">
        <v>653</v>
      </c>
      <c r="D1609">
        <f ca="1">RAND()</f>
        <v>2.2387134683482079E-2</v>
      </c>
    </row>
    <row r="1610" spans="1:4">
      <c r="A1610" t="s">
        <v>803</v>
      </c>
      <c r="B1610" t="s">
        <v>776</v>
      </c>
      <c r="C1610">
        <v>28</v>
      </c>
      <c r="D1610">
        <f ca="1">RAND()</f>
        <v>0.7494520879023312</v>
      </c>
    </row>
    <row r="1611" spans="1:4">
      <c r="A1611" t="s">
        <v>1855</v>
      </c>
      <c r="B1611" t="s">
        <v>776</v>
      </c>
      <c r="C1611">
        <v>1080</v>
      </c>
      <c r="D1611">
        <f ca="1">RAND()</f>
        <v>0.97767075060620734</v>
      </c>
    </row>
    <row r="1612" spans="1:4">
      <c r="A1612" t="s">
        <v>295</v>
      </c>
      <c r="B1612" t="s">
        <v>1</v>
      </c>
      <c r="C1612">
        <v>295</v>
      </c>
      <c r="D1612">
        <f ca="1">RAND()</f>
        <v>0.46135321355974934</v>
      </c>
    </row>
    <row r="1613" spans="1:4">
      <c r="A1613" t="s">
        <v>1407</v>
      </c>
      <c r="B1613" t="s">
        <v>776</v>
      </c>
      <c r="C1613">
        <v>632</v>
      </c>
      <c r="D1613">
        <f ca="1">RAND()</f>
        <v>0.39108830619846813</v>
      </c>
    </row>
    <row r="1614" spans="1:4">
      <c r="A1614" t="s">
        <v>724</v>
      </c>
      <c r="B1614" t="s">
        <v>1</v>
      </c>
      <c r="C1614">
        <v>724</v>
      </c>
      <c r="D1614">
        <f ca="1">RAND()</f>
        <v>2.8037702150899513E-2</v>
      </c>
    </row>
    <row r="1615" spans="1:4">
      <c r="A1615" t="s">
        <v>90</v>
      </c>
      <c r="B1615" t="s">
        <v>1</v>
      </c>
      <c r="C1615">
        <v>90</v>
      </c>
      <c r="D1615">
        <f ca="1">RAND()</f>
        <v>0.2800545499856103</v>
      </c>
    </row>
    <row r="1616" spans="1:4">
      <c r="A1616" t="s">
        <v>126</v>
      </c>
      <c r="B1616" t="s">
        <v>1</v>
      </c>
      <c r="C1616">
        <v>126</v>
      </c>
      <c r="D1616">
        <f ca="1">RAND()</f>
        <v>0.52760636022936247</v>
      </c>
    </row>
    <row r="1617" spans="1:4">
      <c r="A1617" t="s">
        <v>1724</v>
      </c>
      <c r="B1617" t="s">
        <v>776</v>
      </c>
      <c r="C1617">
        <v>949</v>
      </c>
      <c r="D1617">
        <f ca="1">RAND()</f>
        <v>0.21909849179252894</v>
      </c>
    </row>
    <row r="1618" spans="1:4">
      <c r="A1618" t="s">
        <v>6</v>
      </c>
      <c r="B1618" t="s">
        <v>1</v>
      </c>
      <c r="C1618">
        <v>6</v>
      </c>
      <c r="D1618">
        <f ca="1">RAND()</f>
        <v>3.1212702838178341E-2</v>
      </c>
    </row>
    <row r="1619" spans="1:4">
      <c r="A1619" t="s">
        <v>1659</v>
      </c>
      <c r="B1619" t="s">
        <v>776</v>
      </c>
      <c r="C1619">
        <v>884</v>
      </c>
      <c r="D1619">
        <f ca="1">RAND()</f>
        <v>0.43895151078599259</v>
      </c>
    </row>
    <row r="1620" spans="1:4">
      <c r="A1620" t="s">
        <v>1546</v>
      </c>
      <c r="B1620" t="s">
        <v>776</v>
      </c>
      <c r="C1620">
        <v>771</v>
      </c>
      <c r="D1620">
        <f ca="1">RAND()</f>
        <v>0.49712989548275621</v>
      </c>
    </row>
    <row r="1621" spans="1:4">
      <c r="A1621" t="s">
        <v>798</v>
      </c>
      <c r="B1621" t="s">
        <v>776</v>
      </c>
      <c r="C1621">
        <v>23</v>
      </c>
      <c r="D1621">
        <f ca="1">RAND()</f>
        <v>0.90613951254740266</v>
      </c>
    </row>
    <row r="1622" spans="1:4">
      <c r="A1622" t="s">
        <v>608</v>
      </c>
      <c r="B1622" t="s">
        <v>1</v>
      </c>
      <c r="C1622">
        <v>608</v>
      </c>
      <c r="D1622">
        <f ca="1">RAND()</f>
        <v>0.22182250205938148</v>
      </c>
    </row>
    <row r="1623" spans="1:4">
      <c r="A1623" t="s">
        <v>245</v>
      </c>
      <c r="B1623" t="s">
        <v>1</v>
      </c>
      <c r="C1623">
        <v>245</v>
      </c>
      <c r="D1623">
        <f ca="1">RAND()</f>
        <v>0.32656596791721582</v>
      </c>
    </row>
    <row r="1624" spans="1:4">
      <c r="A1624" t="s">
        <v>400</v>
      </c>
      <c r="B1624" t="s">
        <v>1</v>
      </c>
      <c r="C1624">
        <v>400</v>
      </c>
      <c r="D1624">
        <f ca="1">RAND()</f>
        <v>0.62196297951408597</v>
      </c>
    </row>
    <row r="1625" spans="1:4">
      <c r="A1625" t="s">
        <v>228</v>
      </c>
      <c r="B1625" t="s">
        <v>1</v>
      </c>
      <c r="C1625">
        <v>228</v>
      </c>
      <c r="D1625">
        <f ca="1">RAND()</f>
        <v>0.409697775588721</v>
      </c>
    </row>
    <row r="1626" spans="1:4">
      <c r="A1626" t="s">
        <v>705</v>
      </c>
      <c r="B1626" t="s">
        <v>1</v>
      </c>
      <c r="C1626">
        <v>705</v>
      </c>
      <c r="D1626">
        <f ca="1">RAND()</f>
        <v>0.55520933729164546</v>
      </c>
    </row>
    <row r="1627" spans="1:4">
      <c r="A1627" t="s">
        <v>249</v>
      </c>
      <c r="B1627" t="s">
        <v>1</v>
      </c>
      <c r="C1627">
        <v>249</v>
      </c>
      <c r="D1627">
        <f ca="1">RAND()</f>
        <v>0.21708686203033678</v>
      </c>
    </row>
    <row r="1628" spans="1:4">
      <c r="A1628" t="s">
        <v>1803</v>
      </c>
      <c r="B1628" t="s">
        <v>776</v>
      </c>
      <c r="C1628">
        <v>1028</v>
      </c>
      <c r="D1628">
        <f ca="1">RAND()</f>
        <v>0.5668238520699902</v>
      </c>
    </row>
    <row r="1629" spans="1:4">
      <c r="A1629" t="s">
        <v>1308</v>
      </c>
      <c r="B1629" t="s">
        <v>776</v>
      </c>
      <c r="C1629">
        <v>533</v>
      </c>
      <c r="D1629">
        <f ca="1">RAND()</f>
        <v>0.36100924407649593</v>
      </c>
    </row>
    <row r="1630" spans="1:4">
      <c r="A1630" t="s">
        <v>395</v>
      </c>
      <c r="B1630" t="s">
        <v>1</v>
      </c>
      <c r="C1630">
        <v>395</v>
      </c>
      <c r="D1630">
        <f ca="1">RAND()</f>
        <v>0.72766363940387602</v>
      </c>
    </row>
    <row r="1631" spans="1:4">
      <c r="A1631" t="s">
        <v>662</v>
      </c>
      <c r="B1631" t="s">
        <v>1</v>
      </c>
      <c r="C1631">
        <v>662</v>
      </c>
      <c r="D1631">
        <f ca="1">RAND()</f>
        <v>0.38007791490685094</v>
      </c>
    </row>
    <row r="1632" spans="1:4">
      <c r="A1632" t="s">
        <v>1929</v>
      </c>
      <c r="B1632" t="s">
        <v>776</v>
      </c>
      <c r="C1632">
        <v>1154</v>
      </c>
      <c r="D1632">
        <f ca="1">RAND()</f>
        <v>0.5972348469819333</v>
      </c>
    </row>
    <row r="1633" spans="1:4">
      <c r="A1633" t="s">
        <v>684</v>
      </c>
      <c r="B1633" t="s">
        <v>1</v>
      </c>
      <c r="C1633">
        <v>684</v>
      </c>
      <c r="D1633">
        <f ca="1">RAND()</f>
        <v>0.18169232734512952</v>
      </c>
    </row>
    <row r="1634" spans="1:4">
      <c r="A1634" t="s">
        <v>496</v>
      </c>
      <c r="B1634" t="s">
        <v>1</v>
      </c>
      <c r="C1634">
        <v>496</v>
      </c>
      <c r="D1634">
        <f ca="1">RAND()</f>
        <v>0.51501102870105342</v>
      </c>
    </row>
    <row r="1635" spans="1:4">
      <c r="A1635" t="s">
        <v>1727</v>
      </c>
      <c r="B1635" t="s">
        <v>776</v>
      </c>
      <c r="C1635">
        <v>952</v>
      </c>
      <c r="D1635">
        <f ca="1">RAND()</f>
        <v>0.71880286818293337</v>
      </c>
    </row>
    <row r="1636" spans="1:4">
      <c r="A1636" t="s">
        <v>572</v>
      </c>
      <c r="B1636" t="s">
        <v>1</v>
      </c>
      <c r="C1636">
        <v>572</v>
      </c>
      <c r="D1636">
        <f ca="1">RAND()</f>
        <v>0.12158613858424527</v>
      </c>
    </row>
    <row r="1637" spans="1:4">
      <c r="A1637" t="s">
        <v>1229</v>
      </c>
      <c r="B1637" t="s">
        <v>776</v>
      </c>
      <c r="C1637">
        <v>454</v>
      </c>
      <c r="D1637">
        <f ca="1">RAND()</f>
        <v>0.10808959490362258</v>
      </c>
    </row>
    <row r="1638" spans="1:4">
      <c r="A1638" t="s">
        <v>226</v>
      </c>
      <c r="B1638" t="s">
        <v>1</v>
      </c>
      <c r="C1638">
        <v>226</v>
      </c>
      <c r="D1638">
        <f ca="1">RAND()</f>
        <v>0.12280511713236786</v>
      </c>
    </row>
    <row r="1639" spans="1:4">
      <c r="A1639" t="s">
        <v>269</v>
      </c>
      <c r="B1639" t="s">
        <v>1</v>
      </c>
      <c r="C1639">
        <v>269</v>
      </c>
      <c r="D1639">
        <f ca="1">RAND()</f>
        <v>0.71142510922898505</v>
      </c>
    </row>
    <row r="1640" spans="1:4">
      <c r="A1640" t="s">
        <v>244</v>
      </c>
      <c r="B1640" t="s">
        <v>1</v>
      </c>
      <c r="C1640">
        <v>244</v>
      </c>
      <c r="D1640">
        <f ca="1">RAND()</f>
        <v>0.9926548084137945</v>
      </c>
    </row>
    <row r="1641" spans="1:4">
      <c r="A1641" t="s">
        <v>1611</v>
      </c>
      <c r="B1641" t="s">
        <v>776</v>
      </c>
      <c r="C1641">
        <v>836</v>
      </c>
      <c r="D1641">
        <f ca="1">RAND()</f>
        <v>0.18657771817388913</v>
      </c>
    </row>
    <row r="1642" spans="1:4">
      <c r="A1642" t="s">
        <v>1432</v>
      </c>
      <c r="B1642" t="s">
        <v>776</v>
      </c>
      <c r="C1642">
        <v>657</v>
      </c>
      <c r="D1642">
        <f ca="1">RAND()</f>
        <v>0.883858647336218</v>
      </c>
    </row>
    <row r="1643" spans="1:4">
      <c r="A1643" t="s">
        <v>1570</v>
      </c>
      <c r="B1643" t="s">
        <v>776</v>
      </c>
      <c r="C1643">
        <v>795</v>
      </c>
      <c r="D1643">
        <f ca="1">RAND()</f>
        <v>0.71734073535393461</v>
      </c>
    </row>
    <row r="1644" spans="1:4">
      <c r="A1644" t="s">
        <v>752</v>
      </c>
      <c r="B1644" t="s">
        <v>1</v>
      </c>
      <c r="C1644">
        <v>752</v>
      </c>
      <c r="D1644">
        <f ca="1">RAND()</f>
        <v>0.65775098455654313</v>
      </c>
    </row>
    <row r="1645" spans="1:4">
      <c r="A1645" t="s">
        <v>1474</v>
      </c>
      <c r="B1645" t="s">
        <v>776</v>
      </c>
      <c r="C1645">
        <v>699</v>
      </c>
      <c r="D1645">
        <f ca="1">RAND()</f>
        <v>0.25626890101192235</v>
      </c>
    </row>
    <row r="1646" spans="1:4">
      <c r="A1646" t="s">
        <v>255</v>
      </c>
      <c r="B1646" t="s">
        <v>1</v>
      </c>
      <c r="C1646">
        <v>255</v>
      </c>
      <c r="D1646">
        <f ca="1">RAND()</f>
        <v>0.57695879211086321</v>
      </c>
    </row>
    <row r="1647" spans="1:4">
      <c r="A1647" t="s">
        <v>11</v>
      </c>
      <c r="B1647" t="s">
        <v>1</v>
      </c>
      <c r="C1647">
        <v>11</v>
      </c>
      <c r="D1647">
        <f ca="1">RAND()</f>
        <v>0.98470557525467572</v>
      </c>
    </row>
    <row r="1648" spans="1:4">
      <c r="A1648" t="s">
        <v>241</v>
      </c>
      <c r="B1648" t="s">
        <v>1</v>
      </c>
      <c r="C1648">
        <v>241</v>
      </c>
      <c r="D1648">
        <f ca="1">RAND()</f>
        <v>5.5078966043914601E-2</v>
      </c>
    </row>
    <row r="1649" spans="1:4">
      <c r="A1649" t="s">
        <v>552</v>
      </c>
      <c r="B1649" t="s">
        <v>1</v>
      </c>
      <c r="C1649">
        <v>552</v>
      </c>
      <c r="D1649">
        <f ca="1">RAND()</f>
        <v>0.34209463767865445</v>
      </c>
    </row>
    <row r="1650" spans="1:4">
      <c r="A1650" t="s">
        <v>1212</v>
      </c>
      <c r="B1650" t="s">
        <v>776</v>
      </c>
      <c r="C1650">
        <v>437</v>
      </c>
      <c r="D1650">
        <f ca="1">RAND()</f>
        <v>0.61913515249561424</v>
      </c>
    </row>
    <row r="1651" spans="1:4">
      <c r="A1651" t="s">
        <v>1371</v>
      </c>
      <c r="B1651" t="s">
        <v>776</v>
      </c>
      <c r="C1651">
        <v>596</v>
      </c>
      <c r="D1651">
        <f ca="1">RAND()</f>
        <v>0.84615383611248618</v>
      </c>
    </row>
    <row r="1652" spans="1:4">
      <c r="A1652" t="s">
        <v>1756</v>
      </c>
      <c r="B1652" t="s">
        <v>776</v>
      </c>
      <c r="C1652">
        <v>981</v>
      </c>
      <c r="D1652">
        <f ca="1">RAND()</f>
        <v>0.88886031657629339</v>
      </c>
    </row>
    <row r="1653" spans="1:4">
      <c r="A1653" t="s">
        <v>671</v>
      </c>
      <c r="B1653" t="s">
        <v>1</v>
      </c>
      <c r="C1653">
        <v>671</v>
      </c>
      <c r="D1653">
        <f ca="1">RAND()</f>
        <v>7.6919305319217979E-2</v>
      </c>
    </row>
    <row r="1654" spans="1:4">
      <c r="A1654" t="s">
        <v>87</v>
      </c>
      <c r="B1654" t="s">
        <v>1</v>
      </c>
      <c r="C1654">
        <v>87</v>
      </c>
      <c r="D1654">
        <f ca="1">RAND()</f>
        <v>0.93117224202439675</v>
      </c>
    </row>
    <row r="1655" spans="1:4">
      <c r="A1655" t="s">
        <v>1381</v>
      </c>
      <c r="B1655" t="s">
        <v>776</v>
      </c>
      <c r="C1655">
        <v>606</v>
      </c>
      <c r="D1655">
        <f ca="1">RAND()</f>
        <v>0.27284253981644246</v>
      </c>
    </row>
    <row r="1656" spans="1:4">
      <c r="A1656" t="s">
        <v>191</v>
      </c>
      <c r="B1656" t="s">
        <v>1</v>
      </c>
      <c r="C1656">
        <v>191</v>
      </c>
      <c r="D1656">
        <f ca="1">RAND()</f>
        <v>0.61704595808313611</v>
      </c>
    </row>
    <row r="1657" spans="1:4">
      <c r="A1657" t="s">
        <v>950</v>
      </c>
      <c r="B1657" t="s">
        <v>776</v>
      </c>
      <c r="C1657">
        <v>175</v>
      </c>
      <c r="D1657">
        <f ca="1">RAND()</f>
        <v>0.88629340208700402</v>
      </c>
    </row>
    <row r="1658" spans="1:4">
      <c r="A1658" t="s">
        <v>836</v>
      </c>
      <c r="B1658" t="s">
        <v>776</v>
      </c>
      <c r="C1658">
        <v>61</v>
      </c>
      <c r="D1658">
        <f ca="1">RAND()</f>
        <v>0.21828374854254595</v>
      </c>
    </row>
    <row r="1659" spans="1:4">
      <c r="A1659" t="s">
        <v>441</v>
      </c>
      <c r="B1659" t="s">
        <v>1</v>
      </c>
      <c r="C1659">
        <v>441</v>
      </c>
      <c r="D1659">
        <f ca="1">RAND()</f>
        <v>0.75632233247030256</v>
      </c>
    </row>
    <row r="1660" spans="1:4">
      <c r="A1660" t="s">
        <v>12</v>
      </c>
      <c r="B1660" t="s">
        <v>1</v>
      </c>
      <c r="C1660">
        <v>12</v>
      </c>
      <c r="D1660">
        <f ca="1">RAND()</f>
        <v>0.90871209652617646</v>
      </c>
    </row>
    <row r="1661" spans="1:4">
      <c r="A1661" t="s">
        <v>1530</v>
      </c>
      <c r="B1661" t="s">
        <v>776</v>
      </c>
      <c r="C1661">
        <v>755</v>
      </c>
      <c r="D1661">
        <f ca="1">RAND()</f>
        <v>0.78764395390904895</v>
      </c>
    </row>
    <row r="1662" spans="1:4">
      <c r="A1662" t="s">
        <v>797</v>
      </c>
      <c r="B1662" t="s">
        <v>776</v>
      </c>
      <c r="C1662">
        <v>22</v>
      </c>
      <c r="D1662">
        <f ca="1">RAND()</f>
        <v>0.66880749533709893</v>
      </c>
    </row>
    <row r="1663" spans="1:4">
      <c r="A1663" t="s">
        <v>110</v>
      </c>
      <c r="B1663" t="s">
        <v>1</v>
      </c>
      <c r="C1663">
        <v>110</v>
      </c>
      <c r="D1663">
        <f ca="1">RAND()</f>
        <v>0.16286481783548801</v>
      </c>
    </row>
    <row r="1664" spans="1:4">
      <c r="A1664" t="s">
        <v>1511</v>
      </c>
      <c r="B1664" t="s">
        <v>776</v>
      </c>
      <c r="C1664">
        <v>736</v>
      </c>
      <c r="D1664">
        <f ca="1">RAND()</f>
        <v>0.33276149995218607</v>
      </c>
    </row>
    <row r="1665" spans="1:4">
      <c r="A1665" t="s">
        <v>246</v>
      </c>
      <c r="B1665" t="s">
        <v>1</v>
      </c>
      <c r="C1665">
        <v>246</v>
      </c>
      <c r="D1665">
        <f ca="1">RAND()</f>
        <v>0.65794198811121307</v>
      </c>
    </row>
    <row r="1666" spans="1:4">
      <c r="A1666" t="s">
        <v>1635</v>
      </c>
      <c r="B1666" t="s">
        <v>776</v>
      </c>
      <c r="C1666">
        <v>860</v>
      </c>
      <c r="D1666">
        <f ca="1">RAND()</f>
        <v>0.70502486086005545</v>
      </c>
    </row>
    <row r="1667" spans="1:4">
      <c r="A1667" t="s">
        <v>1374</v>
      </c>
      <c r="B1667" t="s">
        <v>776</v>
      </c>
      <c r="C1667">
        <v>599</v>
      </c>
      <c r="D1667">
        <f ca="1">RAND()</f>
        <v>0.96218410052720582</v>
      </c>
    </row>
    <row r="1668" spans="1:4">
      <c r="A1668" t="s">
        <v>952</v>
      </c>
      <c r="B1668" t="s">
        <v>776</v>
      </c>
      <c r="C1668">
        <v>177</v>
      </c>
      <c r="D1668">
        <f ca="1">RAND()</f>
        <v>0.72447760629518909</v>
      </c>
    </row>
    <row r="1669" spans="1:4">
      <c r="A1669" t="s">
        <v>1445</v>
      </c>
      <c r="B1669" t="s">
        <v>776</v>
      </c>
      <c r="C1669">
        <v>670</v>
      </c>
      <c r="D1669">
        <f ca="1">RAND()</f>
        <v>0.71533126378765255</v>
      </c>
    </row>
    <row r="1670" spans="1:4">
      <c r="A1670" t="s">
        <v>1442</v>
      </c>
      <c r="B1670" t="s">
        <v>776</v>
      </c>
      <c r="C1670">
        <v>667</v>
      </c>
      <c r="D1670">
        <f ca="1">RAND()</f>
        <v>0.84736121211520787</v>
      </c>
    </row>
    <row r="1671" spans="1:4">
      <c r="A1671" t="s">
        <v>283</v>
      </c>
      <c r="B1671" t="s">
        <v>1</v>
      </c>
      <c r="C1671">
        <v>283</v>
      </c>
      <c r="D1671">
        <f ca="1">RAND()</f>
        <v>0.57129565670095406</v>
      </c>
    </row>
    <row r="1672" spans="1:4">
      <c r="A1672" t="s">
        <v>966</v>
      </c>
      <c r="B1672" t="s">
        <v>776</v>
      </c>
      <c r="C1672">
        <v>191</v>
      </c>
      <c r="D1672">
        <f ca="1">RAND()</f>
        <v>3.2663417119081051E-2</v>
      </c>
    </row>
    <row r="1673" spans="1:4">
      <c r="A1673" t="s">
        <v>1479</v>
      </c>
      <c r="B1673" t="s">
        <v>776</v>
      </c>
      <c r="C1673">
        <v>704</v>
      </c>
      <c r="D1673">
        <f ca="1">RAND()</f>
        <v>0.69168233831710391</v>
      </c>
    </row>
    <row r="1674" spans="1:4">
      <c r="A1674" t="s">
        <v>507</v>
      </c>
      <c r="B1674" t="s">
        <v>1</v>
      </c>
      <c r="C1674">
        <v>507</v>
      </c>
      <c r="D1674">
        <f ca="1">RAND()</f>
        <v>0.18030610647112322</v>
      </c>
    </row>
    <row r="1675" spans="1:4">
      <c r="A1675" t="s">
        <v>1591</v>
      </c>
      <c r="B1675" t="s">
        <v>776</v>
      </c>
      <c r="C1675">
        <v>816</v>
      </c>
      <c r="D1675">
        <f ca="1">RAND()</f>
        <v>0.32122751592556109</v>
      </c>
    </row>
    <row r="1676" spans="1:4">
      <c r="A1676" t="s">
        <v>681</v>
      </c>
      <c r="B1676" t="s">
        <v>1</v>
      </c>
      <c r="C1676">
        <v>681</v>
      </c>
      <c r="D1676">
        <f ca="1">RAND()</f>
        <v>0.16908478120526105</v>
      </c>
    </row>
    <row r="1677" spans="1:4">
      <c r="A1677" t="s">
        <v>1231</v>
      </c>
      <c r="B1677" t="s">
        <v>776</v>
      </c>
      <c r="C1677">
        <v>456</v>
      </c>
      <c r="D1677">
        <f ca="1">RAND()</f>
        <v>0.94634697251819899</v>
      </c>
    </row>
    <row r="1678" spans="1:4">
      <c r="A1678" t="s">
        <v>1077</v>
      </c>
      <c r="B1678" t="s">
        <v>776</v>
      </c>
      <c r="C1678">
        <v>302</v>
      </c>
      <c r="D1678">
        <f ca="1">RAND()</f>
        <v>0.7240443236080748</v>
      </c>
    </row>
    <row r="1679" spans="1:4">
      <c r="A1679" t="s">
        <v>442</v>
      </c>
      <c r="B1679" t="s">
        <v>1</v>
      </c>
      <c r="C1679">
        <v>442</v>
      </c>
      <c r="D1679">
        <f ca="1">RAND()</f>
        <v>0.55055649883823821</v>
      </c>
    </row>
    <row r="1680" spans="1:4">
      <c r="A1680" t="s">
        <v>1798</v>
      </c>
      <c r="B1680" t="s">
        <v>776</v>
      </c>
      <c r="C1680">
        <v>1023</v>
      </c>
      <c r="D1680">
        <f ca="1">RAND()</f>
        <v>0.31207128742198453</v>
      </c>
    </row>
    <row r="1681" spans="1:4">
      <c r="A1681" t="s">
        <v>102</v>
      </c>
      <c r="B1681" t="s">
        <v>1</v>
      </c>
      <c r="C1681">
        <v>102</v>
      </c>
      <c r="D1681">
        <f ca="1">RAND()</f>
        <v>6.0789642304990732E-2</v>
      </c>
    </row>
    <row r="1682" spans="1:4">
      <c r="A1682" t="s">
        <v>1074</v>
      </c>
      <c r="B1682" t="s">
        <v>776</v>
      </c>
      <c r="C1682">
        <v>299</v>
      </c>
      <c r="D1682">
        <f ca="1">RAND()</f>
        <v>0.38494826595109188</v>
      </c>
    </row>
    <row r="1683" spans="1:4">
      <c r="A1683" t="s">
        <v>1528</v>
      </c>
      <c r="B1683" t="s">
        <v>776</v>
      </c>
      <c r="C1683">
        <v>753</v>
      </c>
      <c r="D1683">
        <f ca="1">RAND()</f>
        <v>0.72339548656193564</v>
      </c>
    </row>
    <row r="1684" spans="1:4">
      <c r="A1684" t="s">
        <v>578</v>
      </c>
      <c r="B1684" t="s">
        <v>1</v>
      </c>
      <c r="C1684">
        <v>578</v>
      </c>
      <c r="D1684">
        <f ca="1">RAND()</f>
        <v>0.55543739184291407</v>
      </c>
    </row>
    <row r="1685" spans="1:4">
      <c r="A1685" t="s">
        <v>1085</v>
      </c>
      <c r="B1685" t="s">
        <v>776</v>
      </c>
      <c r="C1685">
        <v>310</v>
      </c>
      <c r="D1685">
        <f ca="1">RAND()</f>
        <v>0.53486171138989391</v>
      </c>
    </row>
    <row r="1686" spans="1:4">
      <c r="A1686" t="s">
        <v>157</v>
      </c>
      <c r="B1686" t="s">
        <v>1</v>
      </c>
      <c r="C1686">
        <v>157</v>
      </c>
      <c r="D1686">
        <f ca="1">RAND()</f>
        <v>0.2331429587041135</v>
      </c>
    </row>
    <row r="1687" spans="1:4">
      <c r="A1687" t="s">
        <v>1130</v>
      </c>
      <c r="B1687" t="s">
        <v>776</v>
      </c>
      <c r="C1687">
        <v>355</v>
      </c>
      <c r="D1687">
        <f ca="1">RAND()</f>
        <v>0.98087758727370744</v>
      </c>
    </row>
    <row r="1688" spans="1:4">
      <c r="A1688" t="s">
        <v>648</v>
      </c>
      <c r="B1688" t="s">
        <v>1</v>
      </c>
      <c r="C1688">
        <v>648</v>
      </c>
      <c r="D1688">
        <f ca="1">RAND()</f>
        <v>0.43929992974693055</v>
      </c>
    </row>
    <row r="1689" spans="1:4">
      <c r="A1689" t="s">
        <v>868</v>
      </c>
      <c r="B1689" t="s">
        <v>776</v>
      </c>
      <c r="C1689">
        <v>93</v>
      </c>
      <c r="D1689">
        <f ca="1">RAND()</f>
        <v>0.27157706924926106</v>
      </c>
    </row>
    <row r="1690" spans="1:4">
      <c r="A1690" t="s">
        <v>1666</v>
      </c>
      <c r="B1690" t="s">
        <v>776</v>
      </c>
      <c r="C1690">
        <v>891</v>
      </c>
      <c r="D1690">
        <f ca="1">RAND()</f>
        <v>0.82940016485911361</v>
      </c>
    </row>
    <row r="1691" spans="1:4">
      <c r="A1691" t="s">
        <v>75</v>
      </c>
      <c r="B1691" t="s">
        <v>1</v>
      </c>
      <c r="C1691">
        <v>75</v>
      </c>
      <c r="D1691">
        <f ca="1">RAND()</f>
        <v>0.67911851564432779</v>
      </c>
    </row>
    <row r="1692" spans="1:4">
      <c r="A1692" t="s">
        <v>1779</v>
      </c>
      <c r="B1692" t="s">
        <v>776</v>
      </c>
      <c r="C1692">
        <v>1004</v>
      </c>
      <c r="D1692">
        <f ca="1">RAND()</f>
        <v>0.60135589769838649</v>
      </c>
    </row>
    <row r="1693" spans="1:4">
      <c r="A1693" t="s">
        <v>289</v>
      </c>
      <c r="B1693" t="s">
        <v>1</v>
      </c>
      <c r="C1693">
        <v>289</v>
      </c>
      <c r="D1693">
        <f ca="1">RAND()</f>
        <v>0.29746779465066475</v>
      </c>
    </row>
    <row r="1694" spans="1:4">
      <c r="A1694" t="s">
        <v>1849</v>
      </c>
      <c r="B1694" t="s">
        <v>776</v>
      </c>
      <c r="C1694">
        <v>1074</v>
      </c>
      <c r="D1694">
        <f ca="1">RAND()</f>
        <v>4.2148940833675597E-2</v>
      </c>
    </row>
    <row r="1695" spans="1:4">
      <c r="A1695" t="s">
        <v>1046</v>
      </c>
      <c r="B1695" t="s">
        <v>776</v>
      </c>
      <c r="C1695">
        <v>271</v>
      </c>
      <c r="D1695">
        <f ca="1">RAND()</f>
        <v>0.73083332841938975</v>
      </c>
    </row>
    <row r="1696" spans="1:4">
      <c r="A1696" t="s">
        <v>210</v>
      </c>
      <c r="B1696" t="s">
        <v>1</v>
      </c>
      <c r="C1696">
        <v>210</v>
      </c>
      <c r="D1696">
        <f ca="1">RAND()</f>
        <v>0.3974187963897472</v>
      </c>
    </row>
    <row r="1697" spans="1:4">
      <c r="A1697" t="s">
        <v>427</v>
      </c>
      <c r="B1697" t="s">
        <v>1</v>
      </c>
      <c r="C1697">
        <v>427</v>
      </c>
      <c r="D1697">
        <f ca="1">RAND()</f>
        <v>0.20490043935747415</v>
      </c>
    </row>
    <row r="1698" spans="1:4">
      <c r="A1698" t="s">
        <v>1326</v>
      </c>
      <c r="B1698" t="s">
        <v>776</v>
      </c>
      <c r="C1698">
        <v>551</v>
      </c>
      <c r="D1698">
        <f ca="1">RAND()</f>
        <v>0.50074976485552858</v>
      </c>
    </row>
    <row r="1699" spans="1:4">
      <c r="A1699" t="s">
        <v>368</v>
      </c>
      <c r="B1699" t="s">
        <v>1</v>
      </c>
      <c r="C1699">
        <v>368</v>
      </c>
      <c r="D1699">
        <f ca="1">RAND()</f>
        <v>0.20928023727311951</v>
      </c>
    </row>
    <row r="1700" spans="1:4">
      <c r="A1700" t="s">
        <v>146</v>
      </c>
      <c r="B1700" t="s">
        <v>1</v>
      </c>
      <c r="C1700">
        <v>146</v>
      </c>
      <c r="D1700">
        <f ca="1">RAND()</f>
        <v>0.41698204201560329</v>
      </c>
    </row>
    <row r="1701" spans="1:4">
      <c r="A1701" t="s">
        <v>573</v>
      </c>
      <c r="B1701" t="s">
        <v>1</v>
      </c>
      <c r="C1701">
        <v>573</v>
      </c>
      <c r="D1701">
        <f ca="1">RAND()</f>
        <v>0.86651534100882743</v>
      </c>
    </row>
    <row r="1702" spans="1:4">
      <c r="A1702" t="s">
        <v>1489</v>
      </c>
      <c r="B1702" t="s">
        <v>776</v>
      </c>
      <c r="C1702">
        <v>714</v>
      </c>
      <c r="D1702">
        <f ca="1">RAND()</f>
        <v>0.63481444428099243</v>
      </c>
    </row>
    <row r="1703" spans="1:4">
      <c r="A1703" t="s">
        <v>481</v>
      </c>
      <c r="B1703" t="s">
        <v>1</v>
      </c>
      <c r="C1703">
        <v>481</v>
      </c>
      <c r="D1703">
        <f ca="1">RAND()</f>
        <v>7.4485130253847842E-2</v>
      </c>
    </row>
    <row r="1704" spans="1:4">
      <c r="A1704" t="s">
        <v>791</v>
      </c>
      <c r="B1704" t="s">
        <v>776</v>
      </c>
      <c r="C1704">
        <v>16</v>
      </c>
      <c r="D1704">
        <f ca="1">RAND()</f>
        <v>0.44992967454984634</v>
      </c>
    </row>
    <row r="1705" spans="1:4">
      <c r="A1705" t="s">
        <v>152</v>
      </c>
      <c r="B1705" t="s">
        <v>1</v>
      </c>
      <c r="C1705">
        <v>152</v>
      </c>
      <c r="D1705">
        <f ca="1">RAND()</f>
        <v>7.8379301514173272E-2</v>
      </c>
    </row>
    <row r="1706" spans="1:4">
      <c r="A1706" t="s">
        <v>1579</v>
      </c>
      <c r="B1706" t="s">
        <v>776</v>
      </c>
      <c r="C1706">
        <v>804</v>
      </c>
      <c r="D1706">
        <f ca="1">RAND()</f>
        <v>0.55953843287297922</v>
      </c>
    </row>
    <row r="1707" spans="1:4">
      <c r="A1707" t="s">
        <v>1500</v>
      </c>
      <c r="B1707" t="s">
        <v>776</v>
      </c>
      <c r="C1707">
        <v>725</v>
      </c>
      <c r="D1707">
        <f ca="1">RAND()</f>
        <v>0.57628680736483961</v>
      </c>
    </row>
    <row r="1708" spans="1:4">
      <c r="A1708" t="s">
        <v>1758</v>
      </c>
      <c r="B1708" t="s">
        <v>776</v>
      </c>
      <c r="C1708">
        <v>983</v>
      </c>
      <c r="D1708">
        <f ca="1">RAND()</f>
        <v>0.91143647636320402</v>
      </c>
    </row>
    <row r="1709" spans="1:4">
      <c r="A1709" t="s">
        <v>175</v>
      </c>
      <c r="B1709" t="s">
        <v>1</v>
      </c>
      <c r="C1709">
        <v>175</v>
      </c>
      <c r="D1709">
        <f ca="1">RAND()</f>
        <v>0.29555506409216181</v>
      </c>
    </row>
    <row r="1710" spans="1:4">
      <c r="A1710" t="s">
        <v>1434</v>
      </c>
      <c r="B1710" t="s">
        <v>776</v>
      </c>
      <c r="C1710">
        <v>659</v>
      </c>
      <c r="D1710">
        <f ca="1">RAND()</f>
        <v>0.33895966435245972</v>
      </c>
    </row>
    <row r="1711" spans="1:4">
      <c r="A1711" t="s">
        <v>759</v>
      </c>
      <c r="B1711" t="s">
        <v>1</v>
      </c>
      <c r="C1711">
        <v>759</v>
      </c>
      <c r="D1711">
        <f ca="1">RAND()</f>
        <v>0.31835487388679029</v>
      </c>
    </row>
    <row r="1712" spans="1:4">
      <c r="A1712" t="s">
        <v>137</v>
      </c>
      <c r="B1712" t="s">
        <v>1</v>
      </c>
      <c r="C1712">
        <v>137</v>
      </c>
      <c r="D1712">
        <f ca="1">RAND()</f>
        <v>0.78186327371062392</v>
      </c>
    </row>
    <row r="1713" spans="1:4">
      <c r="A1713" t="s">
        <v>138</v>
      </c>
      <c r="B1713" t="s">
        <v>1</v>
      </c>
      <c r="C1713">
        <v>138</v>
      </c>
      <c r="D1713">
        <f ca="1">RAND()</f>
        <v>0.15520179956503344</v>
      </c>
    </row>
    <row r="1714" spans="1:4">
      <c r="A1714" t="s">
        <v>838</v>
      </c>
      <c r="B1714" t="s">
        <v>776</v>
      </c>
      <c r="C1714">
        <v>63</v>
      </c>
      <c r="D1714">
        <f ca="1">RAND()</f>
        <v>0.69964859679965041</v>
      </c>
    </row>
    <row r="1715" spans="1:4">
      <c r="A1715" t="s">
        <v>401</v>
      </c>
      <c r="B1715" t="s">
        <v>1</v>
      </c>
      <c r="C1715">
        <v>401</v>
      </c>
      <c r="D1715">
        <f ca="1">RAND()</f>
        <v>0.49795368843805743</v>
      </c>
    </row>
    <row r="1716" spans="1:4">
      <c r="A1716" t="s">
        <v>1682</v>
      </c>
      <c r="B1716" t="s">
        <v>776</v>
      </c>
      <c r="C1716">
        <v>907</v>
      </c>
      <c r="D1716">
        <f ca="1">RAND()</f>
        <v>0.84478752170518756</v>
      </c>
    </row>
    <row r="1717" spans="1:4">
      <c r="A1717" t="s">
        <v>1549</v>
      </c>
      <c r="B1717" t="s">
        <v>776</v>
      </c>
      <c r="C1717">
        <v>774</v>
      </c>
      <c r="D1717">
        <f ca="1">RAND()</f>
        <v>0.88623361351347418</v>
      </c>
    </row>
    <row r="1718" spans="1:4">
      <c r="A1718" t="s">
        <v>1422</v>
      </c>
      <c r="B1718" t="s">
        <v>776</v>
      </c>
      <c r="C1718">
        <v>647</v>
      </c>
      <c r="D1718">
        <f ca="1">RAND()</f>
        <v>0.13095935745993725</v>
      </c>
    </row>
    <row r="1719" spans="1:4">
      <c r="A1719" t="s">
        <v>915</v>
      </c>
      <c r="B1719" t="s">
        <v>776</v>
      </c>
      <c r="C1719">
        <v>140</v>
      </c>
      <c r="D1719">
        <f ca="1">RAND()</f>
        <v>0.56342212745947862</v>
      </c>
    </row>
    <row r="1720" spans="1:4">
      <c r="A1720" t="s">
        <v>513</v>
      </c>
      <c r="B1720" t="s">
        <v>1</v>
      </c>
      <c r="C1720">
        <v>513</v>
      </c>
      <c r="D1720">
        <f ca="1">RAND()</f>
        <v>8.2146487654519706E-2</v>
      </c>
    </row>
    <row r="1721" spans="1:4">
      <c r="A1721" t="s">
        <v>406</v>
      </c>
      <c r="B1721" t="s">
        <v>1</v>
      </c>
      <c r="C1721">
        <v>406</v>
      </c>
      <c r="D1721">
        <f ca="1">RAND()</f>
        <v>0.55915845526690333</v>
      </c>
    </row>
    <row r="1722" spans="1:4">
      <c r="A1722" t="s">
        <v>1896</v>
      </c>
      <c r="B1722" t="s">
        <v>776</v>
      </c>
      <c r="C1722">
        <v>1121</v>
      </c>
      <c r="D1722">
        <f ca="1">RAND()</f>
        <v>0.76737516460946831</v>
      </c>
    </row>
    <row r="1723" spans="1:4">
      <c r="A1723" t="s">
        <v>1223</v>
      </c>
      <c r="B1723" t="s">
        <v>776</v>
      </c>
      <c r="C1723">
        <v>448</v>
      </c>
      <c r="D1723">
        <f ca="1">RAND()</f>
        <v>0.23107957853333061</v>
      </c>
    </row>
    <row r="1724" spans="1:4">
      <c r="A1724" t="s">
        <v>1146</v>
      </c>
      <c r="B1724" t="s">
        <v>776</v>
      </c>
      <c r="C1724">
        <v>371</v>
      </c>
      <c r="D1724">
        <f ca="1">RAND()</f>
        <v>0.67505886945980575</v>
      </c>
    </row>
    <row r="1725" spans="1:4">
      <c r="A1725" t="s">
        <v>1357</v>
      </c>
      <c r="B1725" t="s">
        <v>776</v>
      </c>
      <c r="C1725">
        <v>582</v>
      </c>
      <c r="D1725">
        <f ca="1">RAND()</f>
        <v>0.42798089276779439</v>
      </c>
    </row>
    <row r="1726" spans="1:4">
      <c r="A1726" t="s">
        <v>1411</v>
      </c>
      <c r="B1726" t="s">
        <v>776</v>
      </c>
      <c r="C1726">
        <v>636</v>
      </c>
      <c r="D1726">
        <f ca="1">RAND()</f>
        <v>0.48570010308969991</v>
      </c>
    </row>
    <row r="1727" spans="1:4">
      <c r="A1727" t="s">
        <v>1787</v>
      </c>
      <c r="B1727" t="s">
        <v>776</v>
      </c>
      <c r="C1727">
        <v>1012</v>
      </c>
      <c r="D1727">
        <f ca="1">RAND()</f>
        <v>9.9403378210511484E-2</v>
      </c>
    </row>
    <row r="1728" spans="1:4">
      <c r="A1728" t="s">
        <v>1177</v>
      </c>
      <c r="B1728" t="s">
        <v>776</v>
      </c>
      <c r="C1728">
        <v>402</v>
      </c>
      <c r="D1728">
        <f ca="1">RAND()</f>
        <v>0.85989810155829127</v>
      </c>
    </row>
    <row r="1729" spans="1:4">
      <c r="A1729" t="s">
        <v>1098</v>
      </c>
      <c r="B1729" t="s">
        <v>776</v>
      </c>
      <c r="C1729">
        <v>323</v>
      </c>
      <c r="D1729">
        <f ca="1">RAND()</f>
        <v>0.3870790571191921</v>
      </c>
    </row>
    <row r="1730" spans="1:4">
      <c r="A1730" t="s">
        <v>1836</v>
      </c>
      <c r="B1730" t="s">
        <v>776</v>
      </c>
      <c r="C1730">
        <v>1061</v>
      </c>
      <c r="D1730">
        <f ca="1">RAND()</f>
        <v>0.47485522005730996</v>
      </c>
    </row>
    <row r="1731" spans="1:4">
      <c r="A1731" t="s">
        <v>273</v>
      </c>
      <c r="B1731" t="s">
        <v>1</v>
      </c>
      <c r="C1731">
        <v>273</v>
      </c>
      <c r="D1731">
        <f ca="1">RAND()</f>
        <v>0.94350751146469292</v>
      </c>
    </row>
    <row r="1732" spans="1:4">
      <c r="A1732" t="s">
        <v>1008</v>
      </c>
      <c r="B1732" t="s">
        <v>776</v>
      </c>
      <c r="C1732">
        <v>233</v>
      </c>
      <c r="D1732">
        <f ca="1">RAND()</f>
        <v>0.63345526289398657</v>
      </c>
    </row>
    <row r="1733" spans="1:4">
      <c r="A1733" t="s">
        <v>1343</v>
      </c>
      <c r="B1733" t="s">
        <v>776</v>
      </c>
      <c r="C1733">
        <v>568</v>
      </c>
      <c r="D1733">
        <f ca="1">RAND()</f>
        <v>0.995150796027652</v>
      </c>
    </row>
    <row r="1734" spans="1:4">
      <c r="A1734" t="s">
        <v>1697</v>
      </c>
      <c r="B1734" t="s">
        <v>776</v>
      </c>
      <c r="C1734">
        <v>922</v>
      </c>
      <c r="D1734">
        <f ca="1">RAND()</f>
        <v>0.53170503927277357</v>
      </c>
    </row>
    <row r="1735" spans="1:4">
      <c r="A1735" t="s">
        <v>91</v>
      </c>
      <c r="B1735" t="s">
        <v>1</v>
      </c>
      <c r="C1735">
        <v>91</v>
      </c>
      <c r="D1735">
        <f ca="1">RAND()</f>
        <v>0.97804873572652617</v>
      </c>
    </row>
    <row r="1736" spans="1:4">
      <c r="A1736" t="s">
        <v>103</v>
      </c>
      <c r="B1736" t="s">
        <v>1</v>
      </c>
      <c r="C1736">
        <v>103</v>
      </c>
      <c r="D1736">
        <f ca="1">RAND()</f>
        <v>0.95632815255892001</v>
      </c>
    </row>
    <row r="1737" spans="1:4">
      <c r="A1737" t="s">
        <v>870</v>
      </c>
      <c r="B1737" t="s">
        <v>776</v>
      </c>
      <c r="C1737">
        <v>95</v>
      </c>
      <c r="D1737">
        <f ca="1">RAND()</f>
        <v>0.44480936123679082</v>
      </c>
    </row>
    <row r="1738" spans="1:4">
      <c r="A1738" t="s">
        <v>1894</v>
      </c>
      <c r="B1738" t="s">
        <v>776</v>
      </c>
      <c r="C1738">
        <v>1119</v>
      </c>
      <c r="D1738">
        <f ca="1">RAND()</f>
        <v>4.8766418303176184E-2</v>
      </c>
    </row>
    <row r="1739" spans="1:4">
      <c r="A1739" t="s">
        <v>1466</v>
      </c>
      <c r="B1739" t="s">
        <v>776</v>
      </c>
      <c r="C1739">
        <v>691</v>
      </c>
      <c r="D1739">
        <f ca="1">RAND()</f>
        <v>0.63597487828107635</v>
      </c>
    </row>
    <row r="1740" spans="1:4">
      <c r="A1740" t="s">
        <v>730</v>
      </c>
      <c r="B1740" t="s">
        <v>1</v>
      </c>
      <c r="C1740">
        <v>730</v>
      </c>
      <c r="D1740">
        <f ca="1">RAND()</f>
        <v>0.48101298825867045</v>
      </c>
    </row>
    <row r="1741" spans="1:4">
      <c r="A1741" t="s">
        <v>308</v>
      </c>
      <c r="B1741" t="s">
        <v>1</v>
      </c>
      <c r="C1741">
        <v>308</v>
      </c>
      <c r="D1741">
        <f ca="1">RAND()</f>
        <v>0.3476007265936305</v>
      </c>
    </row>
    <row r="1742" spans="1:4">
      <c r="A1742" t="s">
        <v>1670</v>
      </c>
      <c r="B1742" t="s">
        <v>776</v>
      </c>
      <c r="C1742">
        <v>895</v>
      </c>
      <c r="D1742">
        <f ca="1">RAND()</f>
        <v>0.9905352712041311</v>
      </c>
    </row>
    <row r="1743" spans="1:4">
      <c r="A1743" t="s">
        <v>229</v>
      </c>
      <c r="B1743" t="s">
        <v>1</v>
      </c>
      <c r="C1743">
        <v>229</v>
      </c>
      <c r="D1743">
        <f ca="1">RAND()</f>
        <v>0.50729332139896077</v>
      </c>
    </row>
    <row r="1744" spans="1:4">
      <c r="A1744" t="s">
        <v>1346</v>
      </c>
      <c r="B1744" t="s">
        <v>776</v>
      </c>
      <c r="C1744">
        <v>571</v>
      </c>
      <c r="D1744">
        <f ca="1">RAND()</f>
        <v>0.98158236806569321</v>
      </c>
    </row>
    <row r="1745" spans="1:4">
      <c r="A1745" t="s">
        <v>922</v>
      </c>
      <c r="B1745" t="s">
        <v>776</v>
      </c>
      <c r="C1745">
        <v>147</v>
      </c>
      <c r="D1745">
        <f ca="1">RAND()</f>
        <v>0.40226863029537419</v>
      </c>
    </row>
    <row r="1746" spans="1:4">
      <c r="A1746" t="s">
        <v>916</v>
      </c>
      <c r="B1746" t="s">
        <v>776</v>
      </c>
      <c r="C1746">
        <v>141</v>
      </c>
      <c r="D1746">
        <f ca="1">RAND()</f>
        <v>0.70409356937152945</v>
      </c>
    </row>
    <row r="1747" spans="1:4">
      <c r="A1747" t="s">
        <v>344</v>
      </c>
      <c r="B1747" t="s">
        <v>1</v>
      </c>
      <c r="C1747">
        <v>344</v>
      </c>
      <c r="D1747">
        <f ca="1">RAND()</f>
        <v>0.39099845044630244</v>
      </c>
    </row>
    <row r="1748" spans="1:4">
      <c r="A1748" t="s">
        <v>1316</v>
      </c>
      <c r="B1748" t="s">
        <v>776</v>
      </c>
      <c r="C1748">
        <v>541</v>
      </c>
      <c r="D1748">
        <f ca="1">RAND()</f>
        <v>0.63685653373329565</v>
      </c>
    </row>
    <row r="1749" spans="1:4">
      <c r="A1749" t="s">
        <v>875</v>
      </c>
      <c r="B1749" t="s">
        <v>776</v>
      </c>
      <c r="C1749">
        <v>100</v>
      </c>
      <c r="D1749">
        <f ca="1">RAND()</f>
        <v>0.67082745000662991</v>
      </c>
    </row>
    <row r="1750" spans="1:4">
      <c r="A1750" t="s">
        <v>833</v>
      </c>
      <c r="B1750" t="s">
        <v>776</v>
      </c>
      <c r="C1750">
        <v>58</v>
      </c>
      <c r="D1750">
        <f ca="1">RAND()</f>
        <v>0.14283565390945796</v>
      </c>
    </row>
    <row r="1751" spans="1:4">
      <c r="A1751" t="s">
        <v>509</v>
      </c>
      <c r="B1751" t="s">
        <v>1</v>
      </c>
      <c r="C1751">
        <v>509</v>
      </c>
      <c r="D1751">
        <f ca="1">RAND()</f>
        <v>0.83899459827003942</v>
      </c>
    </row>
    <row r="1752" spans="1:4">
      <c r="A1752" t="s">
        <v>392</v>
      </c>
      <c r="B1752" t="s">
        <v>1</v>
      </c>
      <c r="C1752">
        <v>392</v>
      </c>
      <c r="D1752">
        <f ca="1">RAND()</f>
        <v>0.27490672605740663</v>
      </c>
    </row>
    <row r="1753" spans="1:4">
      <c r="A1753" t="s">
        <v>50</v>
      </c>
      <c r="B1753" t="s">
        <v>1</v>
      </c>
      <c r="C1753">
        <v>50</v>
      </c>
      <c r="D1753">
        <f ca="1">RAND()</f>
        <v>0.39091341717730788</v>
      </c>
    </row>
    <row r="1754" spans="1:4">
      <c r="A1754" t="s">
        <v>1449</v>
      </c>
      <c r="B1754" t="s">
        <v>776</v>
      </c>
      <c r="C1754">
        <v>674</v>
      </c>
      <c r="D1754">
        <f ca="1">RAND()</f>
        <v>0.79573003231513117</v>
      </c>
    </row>
    <row r="1755" spans="1:4">
      <c r="A1755" t="s">
        <v>66</v>
      </c>
      <c r="B1755" t="s">
        <v>1</v>
      </c>
      <c r="C1755">
        <v>66</v>
      </c>
      <c r="D1755">
        <f ca="1">RAND()</f>
        <v>0.8814664151338526</v>
      </c>
    </row>
    <row r="1756" spans="1:4">
      <c r="A1756" t="s">
        <v>645</v>
      </c>
      <c r="B1756" t="s">
        <v>1</v>
      </c>
      <c r="C1756">
        <v>645</v>
      </c>
      <c r="D1756">
        <f ca="1">RAND()</f>
        <v>0.34083695980710949</v>
      </c>
    </row>
    <row r="1757" spans="1:4">
      <c r="A1757" t="s">
        <v>517</v>
      </c>
      <c r="B1757" t="s">
        <v>1</v>
      </c>
      <c r="C1757">
        <v>517</v>
      </c>
      <c r="D1757">
        <f ca="1">RAND()</f>
        <v>0.84297541699492318</v>
      </c>
    </row>
    <row r="1758" spans="1:4">
      <c r="A1758" t="s">
        <v>1327</v>
      </c>
      <c r="B1758" t="s">
        <v>776</v>
      </c>
      <c r="C1758">
        <v>552</v>
      </c>
      <c r="D1758">
        <f ca="1">RAND()</f>
        <v>0.95069372580875977</v>
      </c>
    </row>
    <row r="1759" spans="1:4">
      <c r="A1759" t="s">
        <v>1174</v>
      </c>
      <c r="B1759" t="s">
        <v>776</v>
      </c>
      <c r="C1759">
        <v>399</v>
      </c>
      <c r="D1759">
        <f ca="1">RAND()</f>
        <v>0.36065316923008883</v>
      </c>
    </row>
    <row r="1760" spans="1:4">
      <c r="A1760" t="s">
        <v>1574</v>
      </c>
      <c r="B1760" t="s">
        <v>776</v>
      </c>
      <c r="C1760">
        <v>799</v>
      </c>
      <c r="D1760">
        <f ca="1">RAND()</f>
        <v>0.94618315174600942</v>
      </c>
    </row>
    <row r="1761" spans="1:4">
      <c r="A1761" t="s">
        <v>459</v>
      </c>
      <c r="B1761" t="s">
        <v>1</v>
      </c>
      <c r="C1761">
        <v>459</v>
      </c>
      <c r="D1761">
        <f ca="1">RAND()</f>
        <v>4.5225862534075234E-2</v>
      </c>
    </row>
    <row r="1762" spans="1:4">
      <c r="A1762" t="s">
        <v>1059</v>
      </c>
      <c r="B1762" t="s">
        <v>776</v>
      </c>
      <c r="C1762">
        <v>284</v>
      </c>
      <c r="D1762">
        <f ca="1">RAND()</f>
        <v>0.50819429141414374</v>
      </c>
    </row>
    <row r="1763" spans="1:4">
      <c r="A1763" t="s">
        <v>7</v>
      </c>
      <c r="B1763" t="s">
        <v>1</v>
      </c>
      <c r="C1763">
        <v>7</v>
      </c>
      <c r="D1763">
        <f ca="1">RAND()</f>
        <v>0.84836274761659403</v>
      </c>
    </row>
    <row r="1764" spans="1:4">
      <c r="A1764" t="s">
        <v>1191</v>
      </c>
      <c r="B1764" t="s">
        <v>776</v>
      </c>
      <c r="C1764">
        <v>416</v>
      </c>
      <c r="D1764">
        <f ca="1">RAND()</f>
        <v>0.59577236004297351</v>
      </c>
    </row>
    <row r="1765" spans="1:4">
      <c r="A1765" t="s">
        <v>1828</v>
      </c>
      <c r="B1765" t="s">
        <v>776</v>
      </c>
      <c r="C1765">
        <v>1053</v>
      </c>
      <c r="D1765">
        <f ca="1">RAND()</f>
        <v>0.32364470856308225</v>
      </c>
    </row>
    <row r="1766" spans="1:4">
      <c r="A1766" t="s">
        <v>1443</v>
      </c>
      <c r="B1766" t="s">
        <v>776</v>
      </c>
      <c r="C1766">
        <v>668</v>
      </c>
      <c r="D1766">
        <f ca="1">RAND()</f>
        <v>0.27660160596131189</v>
      </c>
    </row>
    <row r="1767" spans="1:4">
      <c r="A1767" t="s">
        <v>1461</v>
      </c>
      <c r="B1767" t="s">
        <v>776</v>
      </c>
      <c r="C1767">
        <v>686</v>
      </c>
      <c r="D1767">
        <f ca="1">RAND()</f>
        <v>0.38064413824279553</v>
      </c>
    </row>
    <row r="1768" spans="1:4">
      <c r="A1768" t="s">
        <v>1550</v>
      </c>
      <c r="B1768" t="s">
        <v>776</v>
      </c>
      <c r="C1768">
        <v>775</v>
      </c>
      <c r="D1768">
        <f ca="1">RAND()</f>
        <v>2.8190197717445686E-2</v>
      </c>
    </row>
    <row r="1769" spans="1:4">
      <c r="A1769" t="s">
        <v>738</v>
      </c>
      <c r="B1769" t="s">
        <v>1</v>
      </c>
      <c r="C1769">
        <v>738</v>
      </c>
      <c r="D1769">
        <f ca="1">RAND()</f>
        <v>0.22676065249691857</v>
      </c>
    </row>
    <row r="1770" spans="1:4">
      <c r="A1770" t="s">
        <v>811</v>
      </c>
      <c r="B1770" t="s">
        <v>776</v>
      </c>
      <c r="C1770">
        <v>36</v>
      </c>
      <c r="D1770">
        <f ca="1">RAND()</f>
        <v>2.846727326459364E-2</v>
      </c>
    </row>
    <row r="1771" spans="1:4">
      <c r="A1771" t="s">
        <v>1242</v>
      </c>
      <c r="B1771" t="s">
        <v>776</v>
      </c>
      <c r="C1771">
        <v>467</v>
      </c>
      <c r="D1771">
        <f ca="1">RAND()</f>
        <v>0.40053646186961767</v>
      </c>
    </row>
    <row r="1772" spans="1:4">
      <c r="A1772" t="s">
        <v>9</v>
      </c>
      <c r="B1772" t="s">
        <v>1</v>
      </c>
      <c r="C1772">
        <v>9</v>
      </c>
      <c r="D1772">
        <f ca="1">RAND()</f>
        <v>0.97073935883817919</v>
      </c>
    </row>
    <row r="1773" spans="1:4">
      <c r="A1773" t="s">
        <v>170</v>
      </c>
      <c r="B1773" t="s">
        <v>1</v>
      </c>
      <c r="C1773">
        <v>170</v>
      </c>
      <c r="D1773">
        <f ca="1">RAND()</f>
        <v>0.32956487591953665</v>
      </c>
    </row>
    <row r="1774" spans="1:4">
      <c r="A1774" t="s">
        <v>1340</v>
      </c>
      <c r="B1774" t="s">
        <v>776</v>
      </c>
      <c r="C1774">
        <v>565</v>
      </c>
      <c r="D1774">
        <f ca="1">RAND()</f>
        <v>0.70639221975468436</v>
      </c>
    </row>
    <row r="1775" spans="1:4">
      <c r="A1775" t="s">
        <v>1478</v>
      </c>
      <c r="B1775" t="s">
        <v>776</v>
      </c>
      <c r="C1775">
        <v>703</v>
      </c>
      <c r="D1775">
        <f ca="1">RAND()</f>
        <v>0.59439260527594528</v>
      </c>
    </row>
    <row r="1776" spans="1:4">
      <c r="A1776" t="s">
        <v>1033</v>
      </c>
      <c r="B1776" t="s">
        <v>776</v>
      </c>
      <c r="C1776">
        <v>258</v>
      </c>
      <c r="D1776">
        <f ca="1">RAND()</f>
        <v>0.39782206245557206</v>
      </c>
    </row>
    <row r="1777" spans="1:4">
      <c r="A1777" t="s">
        <v>1580</v>
      </c>
      <c r="B1777" t="s">
        <v>776</v>
      </c>
      <c r="C1777">
        <v>805</v>
      </c>
      <c r="D1777">
        <f ca="1">RAND()</f>
        <v>0.42644484068688582</v>
      </c>
    </row>
    <row r="1778" spans="1:4">
      <c r="A1778" t="s">
        <v>1661</v>
      </c>
      <c r="B1778" t="s">
        <v>776</v>
      </c>
      <c r="C1778">
        <v>886</v>
      </c>
      <c r="D1778">
        <f ca="1">RAND()</f>
        <v>0.26553043688311218</v>
      </c>
    </row>
    <row r="1779" spans="1:4">
      <c r="A1779" t="s">
        <v>147</v>
      </c>
      <c r="B1779" t="s">
        <v>1</v>
      </c>
      <c r="C1779">
        <v>147</v>
      </c>
      <c r="D1779">
        <f ca="1">RAND()</f>
        <v>0.48183033799174912</v>
      </c>
    </row>
    <row r="1780" spans="1:4">
      <c r="A1780" t="s">
        <v>1125</v>
      </c>
      <c r="B1780" t="s">
        <v>776</v>
      </c>
      <c r="C1780">
        <v>350</v>
      </c>
      <c r="D1780">
        <f ca="1">RAND()</f>
        <v>0.33060965247154184</v>
      </c>
    </row>
    <row r="1781" spans="1:4">
      <c r="A1781" t="s">
        <v>1725</v>
      </c>
      <c r="B1781" t="s">
        <v>776</v>
      </c>
      <c r="C1781">
        <v>950</v>
      </c>
      <c r="D1781">
        <f ca="1">RAND()</f>
        <v>0.16513938019517538</v>
      </c>
    </row>
    <row r="1782" spans="1:4">
      <c r="A1782" t="s">
        <v>1313</v>
      </c>
      <c r="B1782" t="s">
        <v>776</v>
      </c>
      <c r="C1782">
        <v>538</v>
      </c>
      <c r="D1782">
        <f ca="1">RAND()</f>
        <v>0.68327104540993022</v>
      </c>
    </row>
    <row r="1783" spans="1:4">
      <c r="A1783" t="s">
        <v>136</v>
      </c>
      <c r="B1783" t="s">
        <v>1</v>
      </c>
      <c r="C1783">
        <v>136</v>
      </c>
      <c r="D1783">
        <f ca="1">RAND()</f>
        <v>0.94034930795531269</v>
      </c>
    </row>
    <row r="1784" spans="1:4">
      <c r="A1784" t="s">
        <v>352</v>
      </c>
      <c r="B1784" t="s">
        <v>1</v>
      </c>
      <c r="C1784">
        <v>352</v>
      </c>
      <c r="D1784">
        <f ca="1">RAND()</f>
        <v>0.42426646908767573</v>
      </c>
    </row>
    <row r="1785" spans="1:4">
      <c r="A1785" t="s">
        <v>565</v>
      </c>
      <c r="B1785" t="s">
        <v>1</v>
      </c>
      <c r="C1785">
        <v>565</v>
      </c>
      <c r="D1785">
        <f ca="1">RAND()</f>
        <v>0.29112621289406759</v>
      </c>
    </row>
    <row r="1786" spans="1:4">
      <c r="A1786" t="s">
        <v>1368</v>
      </c>
      <c r="B1786" t="s">
        <v>776</v>
      </c>
      <c r="C1786">
        <v>593</v>
      </c>
      <c r="D1786">
        <f ca="1">RAND()</f>
        <v>0.58142488797911884</v>
      </c>
    </row>
    <row r="1787" spans="1:4">
      <c r="A1787" t="s">
        <v>1091</v>
      </c>
      <c r="B1787" t="s">
        <v>776</v>
      </c>
      <c r="C1787">
        <v>316</v>
      </c>
      <c r="D1787">
        <f ca="1">RAND()</f>
        <v>0.64014594898227939</v>
      </c>
    </row>
    <row r="1788" spans="1:4">
      <c r="A1788" t="s">
        <v>172</v>
      </c>
      <c r="B1788" t="s">
        <v>1</v>
      </c>
      <c r="C1788">
        <v>172</v>
      </c>
      <c r="D1788">
        <f ca="1">RAND()</f>
        <v>0.63211378960931786</v>
      </c>
    </row>
    <row r="1789" spans="1:4">
      <c r="A1789" t="s">
        <v>832</v>
      </c>
      <c r="B1789" t="s">
        <v>776</v>
      </c>
      <c r="C1789">
        <v>57</v>
      </c>
      <c r="D1789">
        <f ca="1">RAND()</f>
        <v>0.52376486660441679</v>
      </c>
    </row>
    <row r="1790" spans="1:4">
      <c r="A1790" t="s">
        <v>327</v>
      </c>
      <c r="B1790" t="s">
        <v>1</v>
      </c>
      <c r="C1790">
        <v>327</v>
      </c>
      <c r="D1790">
        <f ca="1">RAND()</f>
        <v>0.25975359936656806</v>
      </c>
    </row>
    <row r="1791" spans="1:4">
      <c r="A1791" t="s">
        <v>654</v>
      </c>
      <c r="B1791" t="s">
        <v>1</v>
      </c>
      <c r="C1791">
        <v>654</v>
      </c>
      <c r="D1791">
        <f ca="1">RAND()</f>
        <v>0.22925542893988071</v>
      </c>
    </row>
    <row r="1792" spans="1:4">
      <c r="A1792" t="s">
        <v>717</v>
      </c>
      <c r="B1792" t="s">
        <v>1</v>
      </c>
      <c r="C1792">
        <v>717</v>
      </c>
      <c r="D1792">
        <f ca="1">RAND()</f>
        <v>0.24358306236458893</v>
      </c>
    </row>
    <row r="1793" spans="1:4">
      <c r="A1793" t="s">
        <v>377</v>
      </c>
      <c r="B1793" t="s">
        <v>1</v>
      </c>
      <c r="C1793">
        <v>377</v>
      </c>
      <c r="D1793">
        <f ca="1">RAND()</f>
        <v>0.91742734136122717</v>
      </c>
    </row>
    <row r="1794" spans="1:4">
      <c r="A1794" t="s">
        <v>683</v>
      </c>
      <c r="B1794" t="s">
        <v>1</v>
      </c>
      <c r="C1794">
        <v>683</v>
      </c>
      <c r="D1794">
        <f ca="1">RAND()</f>
        <v>0.93220438557546925</v>
      </c>
    </row>
    <row r="1795" spans="1:4">
      <c r="A1795" t="s">
        <v>1618</v>
      </c>
      <c r="B1795" t="s">
        <v>776</v>
      </c>
      <c r="C1795">
        <v>843</v>
      </c>
      <c r="D1795">
        <f ca="1">RAND()</f>
        <v>0.21735177840996667</v>
      </c>
    </row>
    <row r="1796" spans="1:4">
      <c r="A1796" t="s">
        <v>672</v>
      </c>
      <c r="B1796" t="s">
        <v>1</v>
      </c>
      <c r="C1796">
        <v>672</v>
      </c>
      <c r="D1796">
        <f ca="1">RAND()</f>
        <v>0.78609216692783268</v>
      </c>
    </row>
    <row r="1797" spans="1:4">
      <c r="A1797" t="s">
        <v>1797</v>
      </c>
      <c r="B1797" t="s">
        <v>776</v>
      </c>
      <c r="C1797">
        <v>1022</v>
      </c>
      <c r="D1797">
        <f ca="1">RAND()</f>
        <v>8.6801202250910925E-2</v>
      </c>
    </row>
    <row r="1798" spans="1:4">
      <c r="A1798" t="s">
        <v>1257</v>
      </c>
      <c r="B1798" t="s">
        <v>776</v>
      </c>
      <c r="C1798">
        <v>482</v>
      </c>
      <c r="D1798">
        <f ca="1">RAND()</f>
        <v>0.68927106631797896</v>
      </c>
    </row>
    <row r="1799" spans="1:4">
      <c r="A1799" t="s">
        <v>268</v>
      </c>
      <c r="B1799" t="s">
        <v>1</v>
      </c>
      <c r="C1799">
        <v>268</v>
      </c>
      <c r="D1799">
        <f ca="1">RAND()</f>
        <v>0.73009982836550402</v>
      </c>
    </row>
    <row r="1800" spans="1:4">
      <c r="A1800" t="s">
        <v>1667</v>
      </c>
      <c r="B1800" t="s">
        <v>776</v>
      </c>
      <c r="C1800">
        <v>892</v>
      </c>
      <c r="D1800">
        <f ca="1">RAND()</f>
        <v>8.7792139677883241E-2</v>
      </c>
    </row>
    <row r="1801" spans="1:4">
      <c r="A1801" t="s">
        <v>713</v>
      </c>
      <c r="B1801" t="s">
        <v>1</v>
      </c>
      <c r="C1801">
        <v>713</v>
      </c>
      <c r="D1801">
        <f ca="1">RAND()</f>
        <v>0.92825928916174461</v>
      </c>
    </row>
    <row r="1802" spans="1:4">
      <c r="A1802" t="s">
        <v>1349</v>
      </c>
      <c r="B1802" t="s">
        <v>776</v>
      </c>
      <c r="C1802">
        <v>574</v>
      </c>
      <c r="D1802">
        <f ca="1">RAND()</f>
        <v>0.15819182810623844</v>
      </c>
    </row>
    <row r="1803" spans="1:4">
      <c r="A1803" t="s">
        <v>529</v>
      </c>
      <c r="B1803" t="s">
        <v>1</v>
      </c>
      <c r="C1803">
        <v>529</v>
      </c>
      <c r="D1803">
        <f ca="1">RAND()</f>
        <v>0.31491171371496041</v>
      </c>
    </row>
    <row r="1804" spans="1:4">
      <c r="A1804" t="s">
        <v>1701</v>
      </c>
      <c r="B1804" t="s">
        <v>776</v>
      </c>
      <c r="C1804">
        <v>926</v>
      </c>
      <c r="D1804">
        <f ca="1">RAND()</f>
        <v>0.59553876588270371</v>
      </c>
    </row>
    <row r="1805" spans="1:4">
      <c r="A1805" t="s">
        <v>355</v>
      </c>
      <c r="B1805" t="s">
        <v>1</v>
      </c>
      <c r="C1805">
        <v>355</v>
      </c>
      <c r="D1805">
        <f ca="1">RAND()</f>
        <v>0.97958219963499549</v>
      </c>
    </row>
    <row r="1806" spans="1:4">
      <c r="A1806" t="s">
        <v>1064</v>
      </c>
      <c r="B1806" t="s">
        <v>776</v>
      </c>
      <c r="C1806">
        <v>289</v>
      </c>
      <c r="D1806">
        <f ca="1">RAND()</f>
        <v>0.65686380583732251</v>
      </c>
    </row>
    <row r="1807" spans="1:4">
      <c r="A1807" t="s">
        <v>1000</v>
      </c>
      <c r="B1807" t="s">
        <v>776</v>
      </c>
      <c r="C1807">
        <v>225</v>
      </c>
      <c r="D1807">
        <f ca="1">RAND()</f>
        <v>3.4806696818150851E-2</v>
      </c>
    </row>
    <row r="1808" spans="1:4">
      <c r="A1808" t="s">
        <v>1793</v>
      </c>
      <c r="B1808" t="s">
        <v>776</v>
      </c>
      <c r="C1808">
        <v>1018</v>
      </c>
      <c r="D1808">
        <f ca="1">RAND()</f>
        <v>0.33323395753634188</v>
      </c>
    </row>
    <row r="1809" spans="1:4">
      <c r="A1809" t="s">
        <v>1071</v>
      </c>
      <c r="B1809" t="s">
        <v>776</v>
      </c>
      <c r="C1809">
        <v>296</v>
      </c>
      <c r="D1809">
        <f ca="1">RAND()</f>
        <v>0.61078316913037667</v>
      </c>
    </row>
    <row r="1810" spans="1:4">
      <c r="A1810" t="s">
        <v>1186</v>
      </c>
      <c r="B1810" t="s">
        <v>776</v>
      </c>
      <c r="C1810">
        <v>411</v>
      </c>
      <c r="D1810">
        <f ca="1">RAND()</f>
        <v>0.40711061973060947</v>
      </c>
    </row>
    <row r="1811" spans="1:4">
      <c r="A1811" t="s">
        <v>1124</v>
      </c>
      <c r="B1811" t="s">
        <v>776</v>
      </c>
      <c r="C1811">
        <v>349</v>
      </c>
      <c r="D1811">
        <f ca="1">RAND()</f>
        <v>0.62704634301107165</v>
      </c>
    </row>
    <row r="1812" spans="1:4">
      <c r="A1812" t="s">
        <v>625</v>
      </c>
      <c r="B1812" t="s">
        <v>1</v>
      </c>
      <c r="C1812">
        <v>625</v>
      </c>
      <c r="D1812">
        <f ca="1">RAND()</f>
        <v>0.79598398023769967</v>
      </c>
    </row>
    <row r="1813" spans="1:4">
      <c r="A1813" t="s">
        <v>1506</v>
      </c>
      <c r="B1813" t="s">
        <v>776</v>
      </c>
      <c r="C1813">
        <v>731</v>
      </c>
      <c r="D1813">
        <f ca="1">RAND()</f>
        <v>0.24391326962160653</v>
      </c>
    </row>
    <row r="1814" spans="1:4">
      <c r="A1814" t="s">
        <v>772</v>
      </c>
      <c r="B1814" t="s">
        <v>1</v>
      </c>
      <c r="C1814">
        <v>772</v>
      </c>
      <c r="D1814">
        <f ca="1">RAND()</f>
        <v>0.40800760775513201</v>
      </c>
    </row>
    <row r="1815" spans="1:4">
      <c r="A1815" t="s">
        <v>458</v>
      </c>
      <c r="B1815" t="s">
        <v>1</v>
      </c>
      <c r="C1815">
        <v>458</v>
      </c>
      <c r="D1815">
        <f ca="1">RAND()</f>
        <v>0.86242722295604746</v>
      </c>
    </row>
    <row r="1816" spans="1:4">
      <c r="A1816" t="s">
        <v>1738</v>
      </c>
      <c r="B1816" t="s">
        <v>776</v>
      </c>
      <c r="C1816">
        <v>963</v>
      </c>
      <c r="D1816">
        <f ca="1">RAND()</f>
        <v>0.39431076765833384</v>
      </c>
    </row>
    <row r="1817" spans="1:4">
      <c r="A1817" t="s">
        <v>792</v>
      </c>
      <c r="B1817" t="s">
        <v>776</v>
      </c>
      <c r="C1817">
        <v>17</v>
      </c>
      <c r="D1817">
        <f ca="1">RAND()</f>
        <v>0.93276243244907231</v>
      </c>
    </row>
    <row r="1818" spans="1:4">
      <c r="A1818" t="s">
        <v>1465</v>
      </c>
      <c r="B1818" t="s">
        <v>776</v>
      </c>
      <c r="C1818">
        <v>690</v>
      </c>
      <c r="D1818">
        <f ca="1">RAND()</f>
        <v>0.45242533045459699</v>
      </c>
    </row>
    <row r="1819" spans="1:4">
      <c r="A1819" t="s">
        <v>677</v>
      </c>
      <c r="B1819" t="s">
        <v>1</v>
      </c>
      <c r="C1819">
        <v>677</v>
      </c>
      <c r="D1819">
        <f ca="1">RAND()</f>
        <v>0.41987225019053009</v>
      </c>
    </row>
    <row r="1820" spans="1:4">
      <c r="A1820" t="s">
        <v>827</v>
      </c>
      <c r="B1820" t="s">
        <v>776</v>
      </c>
      <c r="C1820">
        <v>52</v>
      </c>
      <c r="D1820">
        <f ca="1">RAND()</f>
        <v>0.95801268166154119</v>
      </c>
    </row>
    <row r="1821" spans="1:4">
      <c r="A1821" t="s">
        <v>1068</v>
      </c>
      <c r="B1821" t="s">
        <v>776</v>
      </c>
      <c r="C1821">
        <v>293</v>
      </c>
      <c r="D1821">
        <f ca="1">RAND()</f>
        <v>0.75514386187700189</v>
      </c>
    </row>
    <row r="1822" spans="1:4">
      <c r="A1822" t="s">
        <v>261</v>
      </c>
      <c r="B1822" t="s">
        <v>1</v>
      </c>
      <c r="C1822">
        <v>261</v>
      </c>
      <c r="D1822">
        <f ca="1">RAND()</f>
        <v>0.44236606798796174</v>
      </c>
    </row>
    <row r="1823" spans="1:4">
      <c r="A1823" t="s">
        <v>1537</v>
      </c>
      <c r="B1823" t="s">
        <v>776</v>
      </c>
      <c r="C1823">
        <v>762</v>
      </c>
      <c r="D1823">
        <f ca="1">RAND()</f>
        <v>0.16725497322047156</v>
      </c>
    </row>
    <row r="1824" spans="1:4">
      <c r="A1824" t="s">
        <v>1429</v>
      </c>
      <c r="B1824" t="s">
        <v>776</v>
      </c>
      <c r="C1824">
        <v>654</v>
      </c>
      <c r="D1824">
        <f ca="1">RAND()</f>
        <v>0.462887277292241</v>
      </c>
    </row>
    <row r="1825" spans="1:4">
      <c r="A1825" t="s">
        <v>796</v>
      </c>
      <c r="B1825" t="s">
        <v>776</v>
      </c>
      <c r="C1825">
        <v>21</v>
      </c>
      <c r="D1825">
        <f ca="1">RAND()</f>
        <v>0.71097872355152314</v>
      </c>
    </row>
    <row r="1826" spans="1:4">
      <c r="A1826" t="s">
        <v>1715</v>
      </c>
      <c r="B1826" t="s">
        <v>776</v>
      </c>
      <c r="C1826">
        <v>940</v>
      </c>
      <c r="D1826">
        <f ca="1">RAND()</f>
        <v>0.32160439786727268</v>
      </c>
    </row>
    <row r="1827" spans="1:4">
      <c r="A1827" t="s">
        <v>1305</v>
      </c>
      <c r="B1827" t="s">
        <v>776</v>
      </c>
      <c r="C1827">
        <v>530</v>
      </c>
      <c r="D1827">
        <f ca="1">RAND()</f>
        <v>0.53560930499932335</v>
      </c>
    </row>
    <row r="1828" spans="1:4">
      <c r="A1828" t="s">
        <v>472</v>
      </c>
      <c r="B1828" t="s">
        <v>1</v>
      </c>
      <c r="C1828">
        <v>472</v>
      </c>
      <c r="D1828">
        <f ca="1">RAND()</f>
        <v>0.82346324667144788</v>
      </c>
    </row>
    <row r="1829" spans="1:4">
      <c r="A1829" t="s">
        <v>1296</v>
      </c>
      <c r="B1829" t="s">
        <v>776</v>
      </c>
      <c r="C1829">
        <v>521</v>
      </c>
      <c r="D1829">
        <f ca="1">RAND()</f>
        <v>0.50665553403119779</v>
      </c>
    </row>
    <row r="1830" spans="1:4">
      <c r="A1830" t="s">
        <v>990</v>
      </c>
      <c r="B1830" t="s">
        <v>776</v>
      </c>
      <c r="C1830">
        <v>215</v>
      </c>
      <c r="D1830">
        <f ca="1">RAND()</f>
        <v>0.80505358568057861</v>
      </c>
    </row>
    <row r="1831" spans="1:4">
      <c r="A1831" t="s">
        <v>935</v>
      </c>
      <c r="B1831" t="s">
        <v>776</v>
      </c>
      <c r="C1831">
        <v>160</v>
      </c>
      <c r="D1831">
        <f ca="1">RAND()</f>
        <v>0.41431194124823423</v>
      </c>
    </row>
    <row r="1832" spans="1:4">
      <c r="A1832" t="s">
        <v>342</v>
      </c>
      <c r="B1832" t="s">
        <v>1</v>
      </c>
      <c r="C1832">
        <v>342</v>
      </c>
      <c r="D1832">
        <f ca="1">RAND()</f>
        <v>0.47417416944242052</v>
      </c>
    </row>
    <row r="1833" spans="1:4">
      <c r="A1833" t="s">
        <v>1669</v>
      </c>
      <c r="B1833" t="s">
        <v>776</v>
      </c>
      <c r="C1833">
        <v>894</v>
      </c>
      <c r="D1833">
        <f ca="1">RAND()</f>
        <v>0.82496112011760214</v>
      </c>
    </row>
    <row r="1834" spans="1:4">
      <c r="A1834" t="s">
        <v>1780</v>
      </c>
      <c r="B1834" t="s">
        <v>776</v>
      </c>
      <c r="C1834">
        <v>1005</v>
      </c>
      <c r="D1834">
        <f ca="1">RAND()</f>
        <v>0.53976285757347942</v>
      </c>
    </row>
    <row r="1835" spans="1:4">
      <c r="A1835" t="s">
        <v>1691</v>
      </c>
      <c r="B1835" t="s">
        <v>776</v>
      </c>
      <c r="C1835">
        <v>916</v>
      </c>
      <c r="D1835">
        <f ca="1">RAND()</f>
        <v>0.46650510055155758</v>
      </c>
    </row>
    <row r="1836" spans="1:4">
      <c r="A1836" t="s">
        <v>1473</v>
      </c>
      <c r="B1836" t="s">
        <v>776</v>
      </c>
      <c r="C1836">
        <v>698</v>
      </c>
      <c r="D1836">
        <f ca="1">RAND()</f>
        <v>0.8526048738974521</v>
      </c>
    </row>
    <row r="1837" spans="1:4">
      <c r="A1837" t="s">
        <v>1809</v>
      </c>
      <c r="B1837" t="s">
        <v>776</v>
      </c>
      <c r="C1837">
        <v>1034</v>
      </c>
      <c r="D1837">
        <f ca="1">RAND()</f>
        <v>0.19231284889373024</v>
      </c>
    </row>
    <row r="1838" spans="1:4">
      <c r="A1838" t="s">
        <v>1543</v>
      </c>
      <c r="B1838" t="s">
        <v>776</v>
      </c>
      <c r="C1838">
        <v>768</v>
      </c>
      <c r="D1838">
        <f ca="1">RAND()</f>
        <v>6.4607217896683333E-2</v>
      </c>
    </row>
    <row r="1839" spans="1:4">
      <c r="A1839" t="s">
        <v>551</v>
      </c>
      <c r="B1839" t="s">
        <v>1</v>
      </c>
      <c r="C1839">
        <v>551</v>
      </c>
      <c r="D1839">
        <f ca="1">RAND()</f>
        <v>0.49902530400927492</v>
      </c>
    </row>
    <row r="1840" spans="1:4">
      <c r="A1840" t="s">
        <v>1674</v>
      </c>
      <c r="B1840" t="s">
        <v>776</v>
      </c>
      <c r="C1840">
        <v>899</v>
      </c>
      <c r="D1840">
        <f ca="1">RAND()</f>
        <v>0.46594786166705382</v>
      </c>
    </row>
    <row r="1841" spans="1:4">
      <c r="A1841" t="s">
        <v>1267</v>
      </c>
      <c r="B1841" t="s">
        <v>776</v>
      </c>
      <c r="C1841">
        <v>492</v>
      </c>
      <c r="D1841">
        <f ca="1">RAND()</f>
        <v>0.72605115177973745</v>
      </c>
    </row>
    <row r="1842" spans="1:4">
      <c r="A1842" t="s">
        <v>454</v>
      </c>
      <c r="B1842" t="s">
        <v>1</v>
      </c>
      <c r="C1842">
        <v>454</v>
      </c>
      <c r="D1842">
        <f ca="1">RAND()</f>
        <v>0.40457695270172289</v>
      </c>
    </row>
    <row r="1843" spans="1:4">
      <c r="A1843" t="s">
        <v>1314</v>
      </c>
      <c r="B1843" t="s">
        <v>776</v>
      </c>
      <c r="C1843">
        <v>539</v>
      </c>
      <c r="D1843">
        <f ca="1">RAND()</f>
        <v>0.75219120235009151</v>
      </c>
    </row>
    <row r="1844" spans="1:4">
      <c r="A1844" t="s">
        <v>23</v>
      </c>
      <c r="B1844" t="s">
        <v>1</v>
      </c>
      <c r="C1844">
        <v>23</v>
      </c>
      <c r="D1844">
        <f ca="1">RAND()</f>
        <v>0.74758408083252048</v>
      </c>
    </row>
    <row r="1845" spans="1:4">
      <c r="A1845" t="s">
        <v>740</v>
      </c>
      <c r="B1845" t="s">
        <v>1</v>
      </c>
      <c r="C1845">
        <v>740</v>
      </c>
      <c r="D1845">
        <f ca="1">RAND()</f>
        <v>0.50401207855381247</v>
      </c>
    </row>
    <row r="1846" spans="1:4">
      <c r="A1846" t="s">
        <v>1140</v>
      </c>
      <c r="B1846" t="s">
        <v>776</v>
      </c>
      <c r="C1846">
        <v>365</v>
      </c>
      <c r="D1846">
        <f ca="1">RAND()</f>
        <v>0.38065701812965336</v>
      </c>
    </row>
    <row r="1847" spans="1:4">
      <c r="A1847" t="s">
        <v>1509</v>
      </c>
      <c r="B1847" t="s">
        <v>776</v>
      </c>
      <c r="C1847">
        <v>734</v>
      </c>
      <c r="D1847">
        <f ca="1">RAND()</f>
        <v>0.62750988098644145</v>
      </c>
    </row>
    <row r="1848" spans="1:4">
      <c r="A1848" t="s">
        <v>1048</v>
      </c>
      <c r="B1848" t="s">
        <v>776</v>
      </c>
      <c r="C1848">
        <v>273</v>
      </c>
      <c r="D1848">
        <f ca="1">RAND()</f>
        <v>0.93895857024143758</v>
      </c>
    </row>
    <row r="1849" spans="1:4">
      <c r="A1849" t="s">
        <v>364</v>
      </c>
      <c r="B1849" t="s">
        <v>1</v>
      </c>
      <c r="C1849">
        <v>364</v>
      </c>
      <c r="D1849">
        <f ca="1">RAND()</f>
        <v>0.61940340793340498</v>
      </c>
    </row>
    <row r="1850" spans="1:4">
      <c r="A1850" t="s">
        <v>1622</v>
      </c>
      <c r="B1850" t="s">
        <v>776</v>
      </c>
      <c r="C1850">
        <v>847</v>
      </c>
      <c r="D1850">
        <f ca="1">RAND()</f>
        <v>0.34700735821630679</v>
      </c>
    </row>
    <row r="1851" spans="1:4">
      <c r="A1851" t="s">
        <v>888</v>
      </c>
      <c r="B1851" t="s">
        <v>776</v>
      </c>
      <c r="C1851">
        <v>113</v>
      </c>
      <c r="D1851">
        <f ca="1">RAND()</f>
        <v>0.32902609355571411</v>
      </c>
    </row>
    <row r="1852" spans="1:4">
      <c r="A1852" t="s">
        <v>1019</v>
      </c>
      <c r="B1852" t="s">
        <v>776</v>
      </c>
      <c r="C1852">
        <v>244</v>
      </c>
      <c r="D1852">
        <f ca="1">RAND()</f>
        <v>0.47668844326394366</v>
      </c>
    </row>
    <row r="1853" spans="1:4">
      <c r="A1853" t="s">
        <v>159</v>
      </c>
      <c r="B1853" t="s">
        <v>1</v>
      </c>
      <c r="C1853">
        <v>159</v>
      </c>
      <c r="D1853">
        <f ca="1">RAND()</f>
        <v>0.67277158243606328</v>
      </c>
    </row>
    <row r="1854" spans="1:4">
      <c r="A1854" t="s">
        <v>979</v>
      </c>
      <c r="B1854" t="s">
        <v>776</v>
      </c>
      <c r="C1854">
        <v>204</v>
      </c>
      <c r="D1854">
        <f ca="1">RAND()</f>
        <v>0.74622657902814826</v>
      </c>
    </row>
    <row r="1855" spans="1:4">
      <c r="A1855" t="s">
        <v>1731</v>
      </c>
      <c r="B1855" t="s">
        <v>776</v>
      </c>
      <c r="C1855">
        <v>956</v>
      </c>
      <c r="D1855">
        <f ca="1">RAND()</f>
        <v>8.2364678576122397E-2</v>
      </c>
    </row>
    <row r="1856" spans="1:4">
      <c r="A1856" t="s">
        <v>971</v>
      </c>
      <c r="B1856" t="s">
        <v>776</v>
      </c>
      <c r="C1856">
        <v>196</v>
      </c>
      <c r="D1856">
        <f ca="1">RAND()</f>
        <v>0.58842784940145609</v>
      </c>
    </row>
    <row r="1857" spans="1:4">
      <c r="A1857" t="s">
        <v>1796</v>
      </c>
      <c r="B1857" t="s">
        <v>776</v>
      </c>
      <c r="C1857">
        <v>1021</v>
      </c>
      <c r="D1857">
        <f ca="1">RAND()</f>
        <v>0.5221881607615414</v>
      </c>
    </row>
    <row r="1858" spans="1:4">
      <c r="A1858" t="s">
        <v>1454</v>
      </c>
      <c r="B1858" t="s">
        <v>776</v>
      </c>
      <c r="C1858">
        <v>679</v>
      </c>
      <c r="D1858">
        <f ca="1">RAND()</f>
        <v>0.39391068310546185</v>
      </c>
    </row>
    <row r="1859" spans="1:4">
      <c r="A1859" t="s">
        <v>206</v>
      </c>
      <c r="B1859" t="s">
        <v>1</v>
      </c>
      <c r="C1859">
        <v>206</v>
      </c>
      <c r="D1859">
        <f ca="1">RAND()</f>
        <v>0.70695541211070068</v>
      </c>
    </row>
    <row r="1860" spans="1:4">
      <c r="A1860" t="s">
        <v>367</v>
      </c>
      <c r="B1860" t="s">
        <v>1</v>
      </c>
      <c r="C1860">
        <v>367</v>
      </c>
      <c r="D1860">
        <f ca="1">RAND()</f>
        <v>0.65255899699124242</v>
      </c>
    </row>
    <row r="1861" spans="1:4">
      <c r="A1861" t="s">
        <v>825</v>
      </c>
      <c r="B1861" t="s">
        <v>776</v>
      </c>
      <c r="C1861">
        <v>50</v>
      </c>
      <c r="D1861">
        <f ca="1">RAND()</f>
        <v>0.88976274475662798</v>
      </c>
    </row>
    <row r="1862" spans="1:4">
      <c r="A1862" t="s">
        <v>725</v>
      </c>
      <c r="B1862" t="s">
        <v>1</v>
      </c>
      <c r="C1862">
        <v>725</v>
      </c>
      <c r="D1862">
        <f ca="1">RAND()</f>
        <v>0.9548252353624842</v>
      </c>
    </row>
    <row r="1863" spans="1:4">
      <c r="A1863" t="s">
        <v>1359</v>
      </c>
      <c r="B1863" t="s">
        <v>776</v>
      </c>
      <c r="C1863">
        <v>584</v>
      </c>
      <c r="D1863">
        <f ca="1">RAND()</f>
        <v>0.90248983902626589</v>
      </c>
    </row>
    <row r="1864" spans="1:4">
      <c r="A1864" t="s">
        <v>1748</v>
      </c>
      <c r="B1864" t="s">
        <v>776</v>
      </c>
      <c r="C1864">
        <v>973</v>
      </c>
      <c r="D1864">
        <f ca="1">RAND()</f>
        <v>0.97557337768093633</v>
      </c>
    </row>
    <row r="1865" spans="1:4">
      <c r="A1865" t="s">
        <v>1401</v>
      </c>
      <c r="B1865" t="s">
        <v>776</v>
      </c>
      <c r="C1865">
        <v>626</v>
      </c>
      <c r="D1865">
        <f ca="1">RAND()</f>
        <v>0.77332307215157736</v>
      </c>
    </row>
    <row r="1866" spans="1:4">
      <c r="A1866" t="s">
        <v>581</v>
      </c>
      <c r="B1866" t="s">
        <v>1</v>
      </c>
      <c r="C1866">
        <v>581</v>
      </c>
      <c r="D1866">
        <f ca="1">RAND()</f>
        <v>0.47234218683566964</v>
      </c>
    </row>
    <row r="1867" spans="1:4">
      <c r="A1867" t="s">
        <v>727</v>
      </c>
      <c r="B1867" t="s">
        <v>1</v>
      </c>
      <c r="C1867">
        <v>727</v>
      </c>
      <c r="D1867">
        <f ca="1">RAND()</f>
        <v>0.88276024764933259</v>
      </c>
    </row>
    <row r="1868" spans="1:4">
      <c r="A1868" t="s">
        <v>1811</v>
      </c>
      <c r="B1868" t="s">
        <v>776</v>
      </c>
      <c r="C1868">
        <v>1036</v>
      </c>
      <c r="D1868">
        <f ca="1">RAND()</f>
        <v>0.23455049073452117</v>
      </c>
    </row>
    <row r="1869" spans="1:4">
      <c r="A1869" t="s">
        <v>47</v>
      </c>
      <c r="B1869" t="s">
        <v>1</v>
      </c>
      <c r="C1869">
        <v>47</v>
      </c>
      <c r="D1869">
        <f ca="1">RAND()</f>
        <v>0.12817762294832369</v>
      </c>
    </row>
    <row r="1870" spans="1:4">
      <c r="A1870" t="s">
        <v>1415</v>
      </c>
      <c r="B1870" t="s">
        <v>776</v>
      </c>
      <c r="C1870">
        <v>640</v>
      </c>
      <c r="D1870">
        <f ca="1">RAND()</f>
        <v>7.2537760495606229E-2</v>
      </c>
    </row>
    <row r="1871" spans="1:4">
      <c r="A1871" t="s">
        <v>841</v>
      </c>
      <c r="B1871" t="s">
        <v>776</v>
      </c>
      <c r="C1871">
        <v>66</v>
      </c>
      <c r="D1871">
        <f ca="1">RAND()</f>
        <v>0.81249686344876371</v>
      </c>
    </row>
    <row r="1872" spans="1:4">
      <c r="A1872" t="s">
        <v>1865</v>
      </c>
      <c r="B1872" t="s">
        <v>776</v>
      </c>
      <c r="C1872">
        <v>1090</v>
      </c>
      <c r="D1872">
        <f ca="1">RAND()</f>
        <v>0.70541890928766915</v>
      </c>
    </row>
    <row r="1873" spans="1:4">
      <c r="A1873" t="s">
        <v>429</v>
      </c>
      <c r="B1873" t="s">
        <v>1</v>
      </c>
      <c r="C1873">
        <v>429</v>
      </c>
      <c r="D1873">
        <f ca="1">RAND()</f>
        <v>0.86820629981795949</v>
      </c>
    </row>
    <row r="1874" spans="1:4">
      <c r="A1874" t="s">
        <v>1634</v>
      </c>
      <c r="B1874" t="s">
        <v>776</v>
      </c>
      <c r="C1874">
        <v>859</v>
      </c>
      <c r="D1874">
        <f ca="1">RAND()</f>
        <v>7.5536906520485503E-2</v>
      </c>
    </row>
    <row r="1875" spans="1:4">
      <c r="A1875" t="s">
        <v>576</v>
      </c>
      <c r="B1875" t="s">
        <v>1</v>
      </c>
      <c r="C1875">
        <v>576</v>
      </c>
      <c r="D1875">
        <f ca="1">RAND()</f>
        <v>0.70793751675734207</v>
      </c>
    </row>
    <row r="1876" spans="1:4">
      <c r="A1876" t="s">
        <v>940</v>
      </c>
      <c r="B1876" t="s">
        <v>776</v>
      </c>
      <c r="C1876">
        <v>165</v>
      </c>
      <c r="D1876">
        <f ca="1">RAND()</f>
        <v>0.46086232315437459</v>
      </c>
    </row>
    <row r="1877" spans="1:4">
      <c r="A1877" t="s">
        <v>285</v>
      </c>
      <c r="B1877" t="s">
        <v>1</v>
      </c>
      <c r="C1877">
        <v>285</v>
      </c>
      <c r="D1877">
        <f ca="1">RAND()</f>
        <v>0.59042678474494359</v>
      </c>
    </row>
    <row r="1878" spans="1:4">
      <c r="A1878" t="s">
        <v>686</v>
      </c>
      <c r="B1878" t="s">
        <v>1</v>
      </c>
      <c r="C1878">
        <v>686</v>
      </c>
      <c r="D1878">
        <f ca="1">RAND()</f>
        <v>9.196510630271193E-2</v>
      </c>
    </row>
    <row r="1879" spans="1:4">
      <c r="A1879" t="s">
        <v>225</v>
      </c>
      <c r="B1879" t="s">
        <v>1</v>
      </c>
      <c r="C1879">
        <v>225</v>
      </c>
      <c r="D1879">
        <f ca="1">RAND()</f>
        <v>0.25586718660521146</v>
      </c>
    </row>
    <row r="1880" spans="1:4">
      <c r="A1880" t="s">
        <v>1648</v>
      </c>
      <c r="B1880" t="s">
        <v>776</v>
      </c>
      <c r="C1880">
        <v>873</v>
      </c>
      <c r="D1880">
        <f ca="1">RAND()</f>
        <v>0.46703746155600134</v>
      </c>
    </row>
    <row r="1881" spans="1:4">
      <c r="A1881" t="s">
        <v>1711</v>
      </c>
      <c r="B1881" t="s">
        <v>776</v>
      </c>
      <c r="C1881">
        <v>936</v>
      </c>
      <c r="D1881">
        <f ca="1">RAND()</f>
        <v>0.69870282054715049</v>
      </c>
    </row>
    <row r="1882" spans="1:4">
      <c r="A1882" t="s">
        <v>1792</v>
      </c>
      <c r="B1882" t="s">
        <v>776</v>
      </c>
      <c r="C1882">
        <v>1017</v>
      </c>
      <c r="D1882">
        <f ca="1">RAND()</f>
        <v>7.6490079815132561E-2</v>
      </c>
    </row>
    <row r="1883" spans="1:4">
      <c r="A1883" t="s">
        <v>1261</v>
      </c>
      <c r="B1883" t="s">
        <v>776</v>
      </c>
      <c r="C1883">
        <v>486</v>
      </c>
      <c r="D1883">
        <f ca="1">RAND()</f>
        <v>0.8365572417756808</v>
      </c>
    </row>
    <row r="1884" spans="1:4">
      <c r="A1884" t="s">
        <v>510</v>
      </c>
      <c r="B1884" t="s">
        <v>1</v>
      </c>
      <c r="C1884">
        <v>510</v>
      </c>
      <c r="D1884">
        <f ca="1">RAND()</f>
        <v>0.46917608707939895</v>
      </c>
    </row>
    <row r="1885" spans="1:4">
      <c r="A1885" t="s">
        <v>904</v>
      </c>
      <c r="B1885" t="s">
        <v>776</v>
      </c>
      <c r="C1885">
        <v>129</v>
      </c>
      <c r="D1885">
        <f ca="1">RAND()</f>
        <v>0.23568537723072192</v>
      </c>
    </row>
    <row r="1886" spans="1:4">
      <c r="A1886" t="s">
        <v>1197</v>
      </c>
      <c r="B1886" t="s">
        <v>776</v>
      </c>
      <c r="C1886">
        <v>422</v>
      </c>
      <c r="D1886">
        <f ca="1">RAND()</f>
        <v>0.2205006024622993</v>
      </c>
    </row>
    <row r="1887" spans="1:4">
      <c r="A1887" t="s">
        <v>609</v>
      </c>
      <c r="B1887" t="s">
        <v>1</v>
      </c>
      <c r="C1887">
        <v>609</v>
      </c>
      <c r="D1887">
        <f ca="1">RAND()</f>
        <v>0.21777886564336768</v>
      </c>
    </row>
    <row r="1888" spans="1:4">
      <c r="A1888" t="s">
        <v>906</v>
      </c>
      <c r="B1888" t="s">
        <v>776</v>
      </c>
      <c r="C1888">
        <v>131</v>
      </c>
      <c r="D1888">
        <f ca="1">RAND()</f>
        <v>0.99140734002763609</v>
      </c>
    </row>
    <row r="1889" spans="1:4">
      <c r="A1889" t="s">
        <v>977</v>
      </c>
      <c r="B1889" t="s">
        <v>776</v>
      </c>
      <c r="C1889">
        <v>202</v>
      </c>
      <c r="D1889">
        <f ca="1">RAND()</f>
        <v>0.91683321847914601</v>
      </c>
    </row>
    <row r="1890" spans="1:4">
      <c r="A1890" t="s">
        <v>52</v>
      </c>
      <c r="B1890" t="s">
        <v>1</v>
      </c>
      <c r="C1890">
        <v>52</v>
      </c>
      <c r="D1890">
        <f ca="1">RAND()</f>
        <v>0.98659602624004239</v>
      </c>
    </row>
    <row r="1891" spans="1:4">
      <c r="A1891" t="s">
        <v>378</v>
      </c>
      <c r="B1891" t="s">
        <v>1</v>
      </c>
      <c r="C1891">
        <v>378</v>
      </c>
      <c r="D1891">
        <f ca="1">RAND()</f>
        <v>0.66097284114502108</v>
      </c>
    </row>
    <row r="1892" spans="1:4">
      <c r="A1892" t="s">
        <v>1642</v>
      </c>
      <c r="B1892" t="s">
        <v>776</v>
      </c>
      <c r="C1892">
        <v>867</v>
      </c>
      <c r="D1892">
        <f ca="1">RAND()</f>
        <v>0.69893904076857094</v>
      </c>
    </row>
    <row r="1893" spans="1:4">
      <c r="A1893" t="s">
        <v>301</v>
      </c>
      <c r="B1893" t="s">
        <v>1</v>
      </c>
      <c r="C1893">
        <v>301</v>
      </c>
      <c r="D1893">
        <f ca="1">RAND()</f>
        <v>0.41918349816809797</v>
      </c>
    </row>
    <row r="1894" spans="1:4">
      <c r="A1894" t="s">
        <v>926</v>
      </c>
      <c r="B1894" t="s">
        <v>776</v>
      </c>
      <c r="C1894">
        <v>151</v>
      </c>
      <c r="D1894">
        <f ca="1">RAND()</f>
        <v>3.6823625850141872E-2</v>
      </c>
    </row>
    <row r="1895" spans="1:4">
      <c r="A1895" t="s">
        <v>1464</v>
      </c>
      <c r="B1895" t="s">
        <v>776</v>
      </c>
      <c r="C1895">
        <v>689</v>
      </c>
      <c r="D1895">
        <f ca="1">RAND()</f>
        <v>0.5537056945521317</v>
      </c>
    </row>
    <row r="1896" spans="1:4">
      <c r="A1896" t="s">
        <v>1362</v>
      </c>
      <c r="B1896" t="s">
        <v>776</v>
      </c>
      <c r="C1896">
        <v>587</v>
      </c>
      <c r="D1896">
        <f ca="1">RAND()</f>
        <v>0.28512304619596041</v>
      </c>
    </row>
    <row r="1897" spans="1:4">
      <c r="A1897" t="s">
        <v>384</v>
      </c>
      <c r="B1897" t="s">
        <v>1</v>
      </c>
      <c r="C1897">
        <v>384</v>
      </c>
      <c r="D1897">
        <f ca="1">RAND()</f>
        <v>0.20803143365550625</v>
      </c>
    </row>
    <row r="1898" spans="1:4">
      <c r="A1898" t="s">
        <v>1469</v>
      </c>
      <c r="B1898" t="s">
        <v>776</v>
      </c>
      <c r="C1898">
        <v>694</v>
      </c>
      <c r="D1898">
        <f ca="1">RAND()</f>
        <v>0.95970304064157774</v>
      </c>
    </row>
    <row r="1899" spans="1:4">
      <c r="A1899" t="s">
        <v>1519</v>
      </c>
      <c r="B1899" t="s">
        <v>776</v>
      </c>
      <c r="C1899">
        <v>744</v>
      </c>
      <c r="D1899">
        <f ca="1">RAND()</f>
        <v>0.4681241388864712</v>
      </c>
    </row>
    <row r="1900" spans="1:4">
      <c r="A1900" t="s">
        <v>635</v>
      </c>
      <c r="B1900" t="s">
        <v>1</v>
      </c>
      <c r="C1900">
        <v>635</v>
      </c>
      <c r="D1900">
        <f ca="1">RAND()</f>
        <v>0.14562083745321208</v>
      </c>
    </row>
    <row r="1901" spans="1:4">
      <c r="A1901" t="s">
        <v>932</v>
      </c>
      <c r="B1901" t="s">
        <v>776</v>
      </c>
      <c r="C1901">
        <v>157</v>
      </c>
      <c r="D1901">
        <f ca="1">RAND()</f>
        <v>0.59460790218463744</v>
      </c>
    </row>
    <row r="1902" spans="1:4">
      <c r="A1902" t="s">
        <v>642</v>
      </c>
      <c r="B1902" t="s">
        <v>1</v>
      </c>
      <c r="C1902">
        <v>642</v>
      </c>
      <c r="D1902">
        <f ca="1">RAND()</f>
        <v>0.87769379416473436</v>
      </c>
    </row>
    <row r="1903" spans="1:4">
      <c r="A1903" t="s">
        <v>1285</v>
      </c>
      <c r="B1903" t="s">
        <v>776</v>
      </c>
      <c r="C1903">
        <v>510</v>
      </c>
      <c r="D1903">
        <f ca="1">RAND()</f>
        <v>0.66055559784842888</v>
      </c>
    </row>
    <row r="1904" spans="1:4">
      <c r="A1904" t="s">
        <v>1408</v>
      </c>
      <c r="B1904" t="s">
        <v>776</v>
      </c>
      <c r="C1904">
        <v>633</v>
      </c>
      <c r="D1904">
        <f ca="1">RAND()</f>
        <v>0.1047029740866634</v>
      </c>
    </row>
    <row r="1905" spans="1:4">
      <c r="A1905" t="s">
        <v>1545</v>
      </c>
      <c r="B1905" t="s">
        <v>776</v>
      </c>
      <c r="C1905">
        <v>770</v>
      </c>
      <c r="D1905">
        <f ca="1">RAND()</f>
        <v>0.17734625580344343</v>
      </c>
    </row>
    <row r="1906" spans="1:4">
      <c r="A1906" t="s">
        <v>1539</v>
      </c>
      <c r="B1906" t="s">
        <v>776</v>
      </c>
      <c r="C1906">
        <v>764</v>
      </c>
      <c r="D1906">
        <f ca="1">RAND()</f>
        <v>0.55493568788353553</v>
      </c>
    </row>
    <row r="1907" spans="1:4">
      <c r="A1907" t="s">
        <v>1910</v>
      </c>
      <c r="B1907" t="s">
        <v>776</v>
      </c>
      <c r="C1907">
        <v>1135</v>
      </c>
      <c r="D1907">
        <f ca="1">RAND()</f>
        <v>0.77894763352237328</v>
      </c>
    </row>
    <row r="1908" spans="1:4">
      <c r="A1908" t="s">
        <v>663</v>
      </c>
      <c r="B1908" t="s">
        <v>1</v>
      </c>
      <c r="C1908">
        <v>663</v>
      </c>
      <c r="D1908">
        <f ca="1">RAND()</f>
        <v>0.44927348997660665</v>
      </c>
    </row>
    <row r="1909" spans="1:4">
      <c r="A1909" t="s">
        <v>356</v>
      </c>
      <c r="B1909" t="s">
        <v>1</v>
      </c>
      <c r="C1909">
        <v>356</v>
      </c>
      <c r="D1909">
        <f ca="1">RAND()</f>
        <v>0.28698985706416658</v>
      </c>
    </row>
    <row r="1910" spans="1:4">
      <c r="A1910" t="s">
        <v>1194</v>
      </c>
      <c r="B1910" t="s">
        <v>776</v>
      </c>
      <c r="C1910">
        <v>419</v>
      </c>
      <c r="D1910">
        <f ca="1">RAND()</f>
        <v>0.78565313765916844</v>
      </c>
    </row>
    <row r="1911" spans="1:4">
      <c r="A1911" t="s">
        <v>451</v>
      </c>
      <c r="B1911" t="s">
        <v>1</v>
      </c>
      <c r="C1911">
        <v>451</v>
      </c>
      <c r="D1911">
        <f ca="1">RAND()</f>
        <v>0.71713569843566394</v>
      </c>
    </row>
    <row r="1912" spans="1:4">
      <c r="A1912" t="s">
        <v>1051</v>
      </c>
      <c r="B1912" t="s">
        <v>776</v>
      </c>
      <c r="C1912">
        <v>276</v>
      </c>
      <c r="D1912">
        <f ca="1">RAND()</f>
        <v>1.6585979841728937E-3</v>
      </c>
    </row>
    <row r="1913" spans="1:4">
      <c r="A1913" t="s">
        <v>97</v>
      </c>
      <c r="B1913" t="s">
        <v>1</v>
      </c>
      <c r="C1913">
        <v>97</v>
      </c>
      <c r="D1913">
        <f ca="1">RAND()</f>
        <v>0.46897598885876646</v>
      </c>
    </row>
    <row r="1914" spans="1:4">
      <c r="A1914" t="s">
        <v>30</v>
      </c>
      <c r="B1914" t="s">
        <v>1</v>
      </c>
      <c r="C1914">
        <v>30</v>
      </c>
      <c r="D1914">
        <f ca="1">RAND()</f>
        <v>0.98043491498934532</v>
      </c>
    </row>
    <row r="1915" spans="1:4">
      <c r="A1915" t="s">
        <v>1616</v>
      </c>
      <c r="B1915" t="s">
        <v>776</v>
      </c>
      <c r="C1915">
        <v>841</v>
      </c>
      <c r="D1915">
        <f ca="1">RAND()</f>
        <v>0.39443597273209674</v>
      </c>
    </row>
    <row r="1916" spans="1:4">
      <c r="A1916" t="s">
        <v>1047</v>
      </c>
      <c r="B1916" t="s">
        <v>776</v>
      </c>
      <c r="C1916">
        <v>272</v>
      </c>
      <c r="D1916">
        <f ca="1">RAND()</f>
        <v>0.99626895689720896</v>
      </c>
    </row>
    <row r="1917" spans="1:4">
      <c r="A1917" t="s">
        <v>1655</v>
      </c>
      <c r="B1917" t="s">
        <v>776</v>
      </c>
      <c r="C1917">
        <v>880</v>
      </c>
      <c r="D1917">
        <f ca="1">RAND()</f>
        <v>0.49314753291795688</v>
      </c>
    </row>
    <row r="1918" spans="1:4">
      <c r="A1918" t="s">
        <v>805</v>
      </c>
      <c r="B1918" t="s">
        <v>776</v>
      </c>
      <c r="C1918">
        <v>30</v>
      </c>
      <c r="D1918">
        <f ca="1">RAND()</f>
        <v>0.75827402691510948</v>
      </c>
    </row>
    <row r="1919" spans="1:4">
      <c r="A1919" t="s">
        <v>568</v>
      </c>
      <c r="B1919" t="s">
        <v>1</v>
      </c>
      <c r="C1919">
        <v>568</v>
      </c>
      <c r="D1919">
        <f ca="1">RAND()</f>
        <v>0.14012012108037042</v>
      </c>
    </row>
    <row r="1920" spans="1:4">
      <c r="A1920" t="s">
        <v>358</v>
      </c>
      <c r="B1920" t="s">
        <v>1</v>
      </c>
      <c r="C1920">
        <v>358</v>
      </c>
      <c r="D1920">
        <f ca="1">RAND()</f>
        <v>0.15943419528693681</v>
      </c>
    </row>
    <row r="1921" spans="1:4">
      <c r="A1921" t="s">
        <v>1101</v>
      </c>
      <c r="B1921" t="s">
        <v>776</v>
      </c>
      <c r="C1921">
        <v>326</v>
      </c>
      <c r="D1921">
        <f ca="1">RAND()</f>
        <v>0.19592376013555823</v>
      </c>
    </row>
    <row r="1922" spans="1:4">
      <c r="A1922" t="s">
        <v>1320</v>
      </c>
      <c r="B1922" t="s">
        <v>776</v>
      </c>
      <c r="C1922">
        <v>545</v>
      </c>
      <c r="D1922">
        <f ca="1">RAND()</f>
        <v>0.29403476484259206</v>
      </c>
    </row>
    <row r="1923" spans="1:4">
      <c r="A1923" t="s">
        <v>1166</v>
      </c>
      <c r="B1923" t="s">
        <v>776</v>
      </c>
      <c r="C1923">
        <v>391</v>
      </c>
      <c r="D1923">
        <f ca="1">RAND()</f>
        <v>0.46600081981083985</v>
      </c>
    </row>
    <row r="1924" spans="1:4">
      <c r="A1924" t="s">
        <v>1898</v>
      </c>
      <c r="B1924" t="s">
        <v>776</v>
      </c>
      <c r="C1924">
        <v>1123</v>
      </c>
      <c r="D1924">
        <f ca="1">RAND()</f>
        <v>0.23953534025354761</v>
      </c>
    </row>
    <row r="1925" spans="1:4">
      <c r="A1925" t="s">
        <v>1375</v>
      </c>
      <c r="B1925" t="s">
        <v>776</v>
      </c>
      <c r="C1925">
        <v>600</v>
      </c>
      <c r="D1925">
        <f ca="1">RAND()</f>
        <v>0.75682199190581056</v>
      </c>
    </row>
    <row r="1926" spans="1:4">
      <c r="A1926" t="s">
        <v>1009</v>
      </c>
      <c r="B1926" t="s">
        <v>776</v>
      </c>
      <c r="C1926">
        <v>234</v>
      </c>
      <c r="D1926">
        <f ca="1">RAND()</f>
        <v>9.7315127417442415E-2</v>
      </c>
    </row>
    <row r="1927" spans="1:4">
      <c r="A1927" t="s">
        <v>1507</v>
      </c>
      <c r="B1927" t="s">
        <v>776</v>
      </c>
      <c r="C1927">
        <v>732</v>
      </c>
      <c r="D1927">
        <f ca="1">RAND()</f>
        <v>0.92788948211857558</v>
      </c>
    </row>
    <row r="1928" spans="1:4">
      <c r="A1928" t="s">
        <v>1651</v>
      </c>
      <c r="B1928" t="s">
        <v>776</v>
      </c>
      <c r="C1928">
        <v>876</v>
      </c>
      <c r="D1928">
        <f ca="1">RAND()</f>
        <v>0.11411554340208485</v>
      </c>
    </row>
  </sheetData>
  <sortState ref="A1:D1928">
    <sortCondition ref="D1:D192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28"/>
  <sheetViews>
    <sheetView tabSelected="1" showRuler="0" workbookViewId="0">
      <selection activeCell="H20" sqref="H20"/>
    </sheetView>
  </sheetViews>
  <sheetFormatPr baseColWidth="10" defaultRowHeight="15" x14ac:dyDescent="0"/>
  <sheetData>
    <row r="1" spans="1:4">
      <c r="A1" t="s">
        <v>0</v>
      </c>
      <c r="B1" t="s">
        <v>1</v>
      </c>
      <c r="C1">
        <v>1</v>
      </c>
      <c r="D1">
        <f ca="1">RAND()</f>
        <v>0.89448462983650856</v>
      </c>
    </row>
    <row r="2" spans="1:4">
      <c r="A2" t="s">
        <v>2</v>
      </c>
      <c r="B2" t="s">
        <v>1</v>
      </c>
      <c r="C2">
        <v>2</v>
      </c>
      <c r="D2">
        <f t="shared" ref="D2:D65" ca="1" si="0">RAND()</f>
        <v>0.3271361151903629</v>
      </c>
    </row>
    <row r="3" spans="1:4">
      <c r="A3" t="s">
        <v>3</v>
      </c>
      <c r="B3" t="s">
        <v>1</v>
      </c>
      <c r="C3">
        <v>3</v>
      </c>
      <c r="D3">
        <f t="shared" ca="1" si="0"/>
        <v>0.93830957335311627</v>
      </c>
    </row>
    <row r="4" spans="1:4">
      <c r="A4" t="s">
        <v>4</v>
      </c>
      <c r="B4" t="s">
        <v>1</v>
      </c>
      <c r="C4">
        <v>4</v>
      </c>
      <c r="D4">
        <f t="shared" ca="1" si="0"/>
        <v>0.20584918728713475</v>
      </c>
    </row>
    <row r="5" spans="1:4">
      <c r="A5" t="s">
        <v>5</v>
      </c>
      <c r="B5" t="s">
        <v>1</v>
      </c>
      <c r="C5">
        <v>5</v>
      </c>
      <c r="D5">
        <f t="shared" ca="1" si="0"/>
        <v>0.77741672972823883</v>
      </c>
    </row>
    <row r="6" spans="1:4">
      <c r="A6" t="s">
        <v>6</v>
      </c>
      <c r="B6" t="s">
        <v>1</v>
      </c>
      <c r="C6">
        <v>6</v>
      </c>
      <c r="D6">
        <f t="shared" ca="1" si="0"/>
        <v>0.59294877546557234</v>
      </c>
    </row>
    <row r="7" spans="1:4">
      <c r="A7" t="s">
        <v>7</v>
      </c>
      <c r="B7" t="s">
        <v>1</v>
      </c>
      <c r="C7">
        <v>7</v>
      </c>
      <c r="D7">
        <f t="shared" ca="1" si="0"/>
        <v>0.95987293628244952</v>
      </c>
    </row>
    <row r="8" spans="1:4">
      <c r="A8" t="s">
        <v>8</v>
      </c>
      <c r="B8" t="s">
        <v>1</v>
      </c>
      <c r="C8">
        <v>8</v>
      </c>
      <c r="D8">
        <f t="shared" ca="1" si="0"/>
        <v>7.9020234176913506E-2</v>
      </c>
    </row>
    <row r="9" spans="1:4">
      <c r="A9" t="s">
        <v>9</v>
      </c>
      <c r="B9" t="s">
        <v>1</v>
      </c>
      <c r="C9">
        <v>9</v>
      </c>
      <c r="D9">
        <f t="shared" ca="1" si="0"/>
        <v>0.82913458332972056</v>
      </c>
    </row>
    <row r="10" spans="1:4">
      <c r="A10" t="s">
        <v>10</v>
      </c>
      <c r="B10" t="s">
        <v>1</v>
      </c>
      <c r="C10">
        <v>10</v>
      </c>
      <c r="D10">
        <f t="shared" ca="1" si="0"/>
        <v>0.23375936670307851</v>
      </c>
    </row>
    <row r="11" spans="1:4">
      <c r="A11" t="s">
        <v>11</v>
      </c>
      <c r="B11" t="s">
        <v>1</v>
      </c>
      <c r="C11">
        <v>11</v>
      </c>
      <c r="D11">
        <f t="shared" ca="1" si="0"/>
        <v>0.93575263587209123</v>
      </c>
    </row>
    <row r="12" spans="1:4">
      <c r="A12" t="s">
        <v>12</v>
      </c>
      <c r="B12" t="s">
        <v>1</v>
      </c>
      <c r="C12">
        <v>12</v>
      </c>
      <c r="D12">
        <f t="shared" ca="1" si="0"/>
        <v>0.71970093045756622</v>
      </c>
    </row>
    <row r="13" spans="1:4">
      <c r="A13" t="s">
        <v>13</v>
      </c>
      <c r="B13" t="s">
        <v>1</v>
      </c>
      <c r="C13">
        <v>13</v>
      </c>
      <c r="D13">
        <f t="shared" ca="1" si="0"/>
        <v>0.99433963288255622</v>
      </c>
    </row>
    <row r="14" spans="1:4">
      <c r="A14" t="s">
        <v>14</v>
      </c>
      <c r="B14" t="s">
        <v>1</v>
      </c>
      <c r="C14">
        <v>14</v>
      </c>
      <c r="D14">
        <f t="shared" ca="1" si="0"/>
        <v>0.49657791051921207</v>
      </c>
    </row>
    <row r="15" spans="1:4">
      <c r="A15" t="s">
        <v>15</v>
      </c>
      <c r="B15" t="s">
        <v>1</v>
      </c>
      <c r="C15">
        <v>15</v>
      </c>
      <c r="D15">
        <f t="shared" ca="1" si="0"/>
        <v>0.97023998549102697</v>
      </c>
    </row>
    <row r="16" spans="1:4">
      <c r="A16" t="s">
        <v>16</v>
      </c>
      <c r="B16" t="s">
        <v>1</v>
      </c>
      <c r="C16">
        <v>16</v>
      </c>
      <c r="D16">
        <f t="shared" ca="1" si="0"/>
        <v>0.31218130456279591</v>
      </c>
    </row>
    <row r="17" spans="1:4">
      <c r="A17" t="s">
        <v>17</v>
      </c>
      <c r="B17" t="s">
        <v>1</v>
      </c>
      <c r="C17">
        <v>17</v>
      </c>
      <c r="D17">
        <f t="shared" ca="1" si="0"/>
        <v>0.83590760871762082</v>
      </c>
    </row>
    <row r="18" spans="1:4">
      <c r="A18" t="s">
        <v>18</v>
      </c>
      <c r="B18" t="s">
        <v>1</v>
      </c>
      <c r="C18">
        <v>18</v>
      </c>
      <c r="D18">
        <f t="shared" ca="1" si="0"/>
        <v>9.7471407286747302E-2</v>
      </c>
    </row>
    <row r="19" spans="1:4">
      <c r="A19" t="s">
        <v>19</v>
      </c>
      <c r="B19" t="s">
        <v>1</v>
      </c>
      <c r="C19">
        <v>19</v>
      </c>
      <c r="D19">
        <f t="shared" ca="1" si="0"/>
        <v>0.51601703837707846</v>
      </c>
    </row>
    <row r="20" spans="1:4">
      <c r="A20" t="s">
        <v>20</v>
      </c>
      <c r="B20" t="s">
        <v>1</v>
      </c>
      <c r="C20">
        <v>20</v>
      </c>
      <c r="D20">
        <f t="shared" ca="1" si="0"/>
        <v>0.61166717720832608</v>
      </c>
    </row>
    <row r="21" spans="1:4">
      <c r="A21" t="s">
        <v>21</v>
      </c>
      <c r="B21" t="s">
        <v>1</v>
      </c>
      <c r="C21">
        <v>21</v>
      </c>
      <c r="D21">
        <f t="shared" ca="1" si="0"/>
        <v>0.77892716536464424</v>
      </c>
    </row>
    <row r="22" spans="1:4">
      <c r="A22" t="s">
        <v>22</v>
      </c>
      <c r="B22" t="s">
        <v>1</v>
      </c>
      <c r="C22">
        <v>22</v>
      </c>
      <c r="D22">
        <f t="shared" ca="1" si="0"/>
        <v>0.33528078403959627</v>
      </c>
    </row>
    <row r="23" spans="1:4">
      <c r="A23" t="s">
        <v>23</v>
      </c>
      <c r="B23" t="s">
        <v>1</v>
      </c>
      <c r="C23">
        <v>23</v>
      </c>
      <c r="D23">
        <f t="shared" ca="1" si="0"/>
        <v>0.49513033644172433</v>
      </c>
    </row>
    <row r="24" spans="1:4">
      <c r="A24" t="s">
        <v>24</v>
      </c>
      <c r="B24" t="s">
        <v>1</v>
      </c>
      <c r="C24">
        <v>24</v>
      </c>
      <c r="D24">
        <f t="shared" ca="1" si="0"/>
        <v>5.6461541586083186E-2</v>
      </c>
    </row>
    <row r="25" spans="1:4">
      <c r="A25" t="s">
        <v>25</v>
      </c>
      <c r="B25" t="s">
        <v>1</v>
      </c>
      <c r="C25">
        <v>25</v>
      </c>
      <c r="D25">
        <f t="shared" ca="1" si="0"/>
        <v>0.81392816564375692</v>
      </c>
    </row>
    <row r="26" spans="1:4">
      <c r="A26" t="s">
        <v>26</v>
      </c>
      <c r="B26" t="s">
        <v>1</v>
      </c>
      <c r="C26">
        <v>26</v>
      </c>
      <c r="D26">
        <f t="shared" ca="1" si="0"/>
        <v>0.28138909618585972</v>
      </c>
    </row>
    <row r="27" spans="1:4">
      <c r="A27" t="s">
        <v>27</v>
      </c>
      <c r="B27" t="s">
        <v>1</v>
      </c>
      <c r="C27">
        <v>27</v>
      </c>
      <c r="D27">
        <f t="shared" ca="1" si="0"/>
        <v>0.17967309373253582</v>
      </c>
    </row>
    <row r="28" spans="1:4">
      <c r="A28" t="s">
        <v>28</v>
      </c>
      <c r="B28" t="s">
        <v>1</v>
      </c>
      <c r="C28">
        <v>28</v>
      </c>
      <c r="D28">
        <f t="shared" ca="1" si="0"/>
        <v>0.98790582778495717</v>
      </c>
    </row>
    <row r="29" spans="1:4">
      <c r="A29" t="s">
        <v>29</v>
      </c>
      <c r="B29" t="s">
        <v>1</v>
      </c>
      <c r="C29">
        <v>29</v>
      </c>
      <c r="D29">
        <f t="shared" ca="1" si="0"/>
        <v>0.38045202866647509</v>
      </c>
    </row>
    <row r="30" spans="1:4">
      <c r="A30" t="s">
        <v>30</v>
      </c>
      <c r="B30" t="s">
        <v>1</v>
      </c>
      <c r="C30">
        <v>30</v>
      </c>
      <c r="D30">
        <f t="shared" ca="1" si="0"/>
        <v>0.440178944957068</v>
      </c>
    </row>
    <row r="31" spans="1:4">
      <c r="A31" t="s">
        <v>31</v>
      </c>
      <c r="B31" t="s">
        <v>1</v>
      </c>
      <c r="C31">
        <v>31</v>
      </c>
      <c r="D31">
        <f t="shared" ca="1" si="0"/>
        <v>0.14488318349607077</v>
      </c>
    </row>
    <row r="32" spans="1:4">
      <c r="A32" t="s">
        <v>32</v>
      </c>
      <c r="B32" t="s">
        <v>1</v>
      </c>
      <c r="C32">
        <v>32</v>
      </c>
      <c r="D32">
        <f t="shared" ca="1" si="0"/>
        <v>0.48705907016909322</v>
      </c>
    </row>
    <row r="33" spans="1:4">
      <c r="A33" t="s">
        <v>33</v>
      </c>
      <c r="B33" t="s">
        <v>1</v>
      </c>
      <c r="C33">
        <v>33</v>
      </c>
      <c r="D33">
        <f t="shared" ca="1" si="0"/>
        <v>0.62848492580219462</v>
      </c>
    </row>
    <row r="34" spans="1:4">
      <c r="A34" t="s">
        <v>34</v>
      </c>
      <c r="B34" t="s">
        <v>1</v>
      </c>
      <c r="C34">
        <v>34</v>
      </c>
      <c r="D34">
        <f t="shared" ca="1" si="0"/>
        <v>0.63770823152006761</v>
      </c>
    </row>
    <row r="35" spans="1:4">
      <c r="A35" t="s">
        <v>35</v>
      </c>
      <c r="B35" t="s">
        <v>1</v>
      </c>
      <c r="C35">
        <v>35</v>
      </c>
      <c r="D35">
        <f t="shared" ca="1" si="0"/>
        <v>0.77501305856194791</v>
      </c>
    </row>
    <row r="36" spans="1:4">
      <c r="A36" t="s">
        <v>36</v>
      </c>
      <c r="B36" t="s">
        <v>1</v>
      </c>
      <c r="C36">
        <v>36</v>
      </c>
      <c r="D36">
        <f t="shared" ca="1" si="0"/>
        <v>0.61296847984108549</v>
      </c>
    </row>
    <row r="37" spans="1:4">
      <c r="A37" t="s">
        <v>37</v>
      </c>
      <c r="B37" t="s">
        <v>1</v>
      </c>
      <c r="C37">
        <v>37</v>
      </c>
      <c r="D37">
        <f t="shared" ca="1" si="0"/>
        <v>8.216108934019517E-2</v>
      </c>
    </row>
    <row r="38" spans="1:4">
      <c r="A38" t="s">
        <v>38</v>
      </c>
      <c r="B38" t="s">
        <v>1</v>
      </c>
      <c r="C38">
        <v>38</v>
      </c>
      <c r="D38">
        <f t="shared" ca="1" si="0"/>
        <v>0.82369680269849854</v>
      </c>
    </row>
    <row r="39" spans="1:4">
      <c r="A39" t="s">
        <v>39</v>
      </c>
      <c r="B39" t="s">
        <v>1</v>
      </c>
      <c r="C39">
        <v>39</v>
      </c>
      <c r="D39">
        <f t="shared" ca="1" si="0"/>
        <v>0.90300456929704342</v>
      </c>
    </row>
    <row r="40" spans="1:4">
      <c r="A40" t="s">
        <v>40</v>
      </c>
      <c r="B40" t="s">
        <v>1</v>
      </c>
      <c r="C40">
        <v>40</v>
      </c>
      <c r="D40">
        <f t="shared" ca="1" si="0"/>
        <v>0.4973408557678749</v>
      </c>
    </row>
    <row r="41" spans="1:4">
      <c r="A41" t="s">
        <v>41</v>
      </c>
      <c r="B41" t="s">
        <v>1</v>
      </c>
      <c r="C41">
        <v>41</v>
      </c>
      <c r="D41">
        <f t="shared" ca="1" si="0"/>
        <v>0.20620021968046487</v>
      </c>
    </row>
    <row r="42" spans="1:4">
      <c r="A42" t="s">
        <v>42</v>
      </c>
      <c r="B42" t="s">
        <v>1</v>
      </c>
      <c r="C42">
        <v>42</v>
      </c>
      <c r="D42">
        <f t="shared" ca="1" si="0"/>
        <v>0.40190358657781056</v>
      </c>
    </row>
    <row r="43" spans="1:4">
      <c r="A43" t="s">
        <v>43</v>
      </c>
      <c r="B43" t="s">
        <v>1</v>
      </c>
      <c r="C43">
        <v>43</v>
      </c>
      <c r="D43">
        <f t="shared" ca="1" si="0"/>
        <v>0.91738045445746075</v>
      </c>
    </row>
    <row r="44" spans="1:4">
      <c r="A44" t="s">
        <v>44</v>
      </c>
      <c r="B44" t="s">
        <v>1</v>
      </c>
      <c r="C44">
        <v>44</v>
      </c>
      <c r="D44">
        <f t="shared" ca="1" si="0"/>
        <v>6.0790620169036025E-2</v>
      </c>
    </row>
    <row r="45" spans="1:4">
      <c r="A45" t="s">
        <v>45</v>
      </c>
      <c r="B45" t="s">
        <v>1</v>
      </c>
      <c r="C45">
        <v>45</v>
      </c>
      <c r="D45">
        <f t="shared" ca="1" si="0"/>
        <v>0.69255797679924569</v>
      </c>
    </row>
    <row r="46" spans="1:4">
      <c r="A46" t="s">
        <v>46</v>
      </c>
      <c r="B46" t="s">
        <v>1</v>
      </c>
      <c r="C46">
        <v>46</v>
      </c>
      <c r="D46">
        <f t="shared" ca="1" si="0"/>
        <v>0.82531597649661659</v>
      </c>
    </row>
    <row r="47" spans="1:4">
      <c r="A47" t="s">
        <v>47</v>
      </c>
      <c r="B47" t="s">
        <v>1</v>
      </c>
      <c r="C47">
        <v>47</v>
      </c>
      <c r="D47">
        <f t="shared" ca="1" si="0"/>
        <v>0.84139072348851507</v>
      </c>
    </row>
    <row r="48" spans="1:4">
      <c r="A48" t="s">
        <v>48</v>
      </c>
      <c r="B48" t="s">
        <v>1</v>
      </c>
      <c r="C48">
        <v>48</v>
      </c>
      <c r="D48">
        <f t="shared" ca="1" si="0"/>
        <v>0.36893161364364357</v>
      </c>
    </row>
    <row r="49" spans="1:4">
      <c r="A49" t="s">
        <v>49</v>
      </c>
      <c r="B49" t="s">
        <v>1</v>
      </c>
      <c r="C49">
        <v>49</v>
      </c>
      <c r="D49">
        <f t="shared" ca="1" si="0"/>
        <v>0.99115319970863835</v>
      </c>
    </row>
    <row r="50" spans="1:4">
      <c r="A50" t="s">
        <v>50</v>
      </c>
      <c r="B50" t="s">
        <v>1</v>
      </c>
      <c r="C50">
        <v>50</v>
      </c>
      <c r="D50">
        <f t="shared" ca="1" si="0"/>
        <v>0.91324810035372894</v>
      </c>
    </row>
    <row r="51" spans="1:4">
      <c r="A51" t="s">
        <v>51</v>
      </c>
      <c r="B51" t="s">
        <v>1</v>
      </c>
      <c r="C51">
        <v>51</v>
      </c>
      <c r="D51">
        <f t="shared" ca="1" si="0"/>
        <v>0.98661259080568864</v>
      </c>
    </row>
    <row r="52" spans="1:4">
      <c r="A52" t="s">
        <v>52</v>
      </c>
      <c r="B52" t="s">
        <v>1</v>
      </c>
      <c r="C52">
        <v>52</v>
      </c>
      <c r="D52">
        <f t="shared" ca="1" si="0"/>
        <v>0.47259258430612372</v>
      </c>
    </row>
    <row r="53" spans="1:4">
      <c r="A53" t="s">
        <v>53</v>
      </c>
      <c r="B53" t="s">
        <v>1</v>
      </c>
      <c r="C53">
        <v>53</v>
      </c>
      <c r="D53">
        <f t="shared" ca="1" si="0"/>
        <v>0.86884135117297845</v>
      </c>
    </row>
    <row r="54" spans="1:4">
      <c r="A54" t="s">
        <v>54</v>
      </c>
      <c r="B54" t="s">
        <v>1</v>
      </c>
      <c r="C54">
        <v>54</v>
      </c>
      <c r="D54">
        <f t="shared" ca="1" si="0"/>
        <v>0.24598931028515969</v>
      </c>
    </row>
    <row r="55" spans="1:4">
      <c r="A55" t="s">
        <v>55</v>
      </c>
      <c r="B55" t="s">
        <v>1</v>
      </c>
      <c r="C55">
        <v>55</v>
      </c>
      <c r="D55">
        <f t="shared" ca="1" si="0"/>
        <v>0.93877545135393203</v>
      </c>
    </row>
    <row r="56" spans="1:4">
      <c r="A56" t="s">
        <v>56</v>
      </c>
      <c r="B56" t="s">
        <v>1</v>
      </c>
      <c r="C56">
        <v>56</v>
      </c>
      <c r="D56">
        <f t="shared" ca="1" si="0"/>
        <v>0.14775093275906992</v>
      </c>
    </row>
    <row r="57" spans="1:4">
      <c r="A57" t="s">
        <v>57</v>
      </c>
      <c r="B57" t="s">
        <v>1</v>
      </c>
      <c r="C57">
        <v>57</v>
      </c>
      <c r="D57">
        <f t="shared" ca="1" si="0"/>
        <v>0.6970046811565026</v>
      </c>
    </row>
    <row r="58" spans="1:4">
      <c r="A58" t="s">
        <v>58</v>
      </c>
      <c r="B58" t="s">
        <v>1</v>
      </c>
      <c r="C58">
        <v>58</v>
      </c>
      <c r="D58">
        <f t="shared" ca="1" si="0"/>
        <v>0.7261718046059128</v>
      </c>
    </row>
    <row r="59" spans="1:4">
      <c r="A59" t="s">
        <v>59</v>
      </c>
      <c r="B59" t="s">
        <v>1</v>
      </c>
      <c r="C59">
        <v>59</v>
      </c>
      <c r="D59">
        <f t="shared" ca="1" si="0"/>
        <v>0.44126051918921882</v>
      </c>
    </row>
    <row r="60" spans="1:4">
      <c r="A60" t="s">
        <v>60</v>
      </c>
      <c r="B60" t="s">
        <v>1</v>
      </c>
      <c r="C60">
        <v>60</v>
      </c>
      <c r="D60">
        <f t="shared" ca="1" si="0"/>
        <v>0.45359237782093642</v>
      </c>
    </row>
    <row r="61" spans="1:4">
      <c r="A61" t="s">
        <v>61</v>
      </c>
      <c r="B61" t="s">
        <v>1</v>
      </c>
      <c r="C61">
        <v>61</v>
      </c>
      <c r="D61">
        <f t="shared" ca="1" si="0"/>
        <v>0.97279386928294809</v>
      </c>
    </row>
    <row r="62" spans="1:4">
      <c r="A62" t="s">
        <v>62</v>
      </c>
      <c r="B62" t="s">
        <v>1</v>
      </c>
      <c r="C62">
        <v>62</v>
      </c>
      <c r="D62">
        <f t="shared" ca="1" si="0"/>
        <v>0.39460087427956625</v>
      </c>
    </row>
    <row r="63" spans="1:4">
      <c r="A63" t="s">
        <v>63</v>
      </c>
      <c r="B63" t="s">
        <v>1</v>
      </c>
      <c r="C63">
        <v>63</v>
      </c>
      <c r="D63">
        <f t="shared" ca="1" si="0"/>
        <v>0.58656133564100887</v>
      </c>
    </row>
    <row r="64" spans="1:4">
      <c r="A64" t="s">
        <v>64</v>
      </c>
      <c r="B64" t="s">
        <v>1</v>
      </c>
      <c r="C64">
        <v>64</v>
      </c>
      <c r="D64">
        <f t="shared" ca="1" si="0"/>
        <v>0.65588888200951201</v>
      </c>
    </row>
    <row r="65" spans="1:4">
      <c r="A65" t="s">
        <v>65</v>
      </c>
      <c r="B65" t="s">
        <v>1</v>
      </c>
      <c r="C65">
        <v>65</v>
      </c>
      <c r="D65">
        <f t="shared" ca="1" si="0"/>
        <v>0.16190090861552231</v>
      </c>
    </row>
    <row r="66" spans="1:4">
      <c r="A66" t="s">
        <v>66</v>
      </c>
      <c r="B66" t="s">
        <v>1</v>
      </c>
      <c r="C66">
        <v>66</v>
      </c>
      <c r="D66">
        <f t="shared" ref="D66:D129" ca="1" si="1">RAND()</f>
        <v>0.14717078584785448</v>
      </c>
    </row>
    <row r="67" spans="1:4">
      <c r="A67" t="s">
        <v>67</v>
      </c>
      <c r="B67" t="s">
        <v>1</v>
      </c>
      <c r="C67">
        <v>67</v>
      </c>
      <c r="D67">
        <f t="shared" ca="1" si="1"/>
        <v>0.79919153491160289</v>
      </c>
    </row>
    <row r="68" spans="1:4">
      <c r="A68" t="s">
        <v>68</v>
      </c>
      <c r="B68" t="s">
        <v>1</v>
      </c>
      <c r="C68">
        <v>68</v>
      </c>
      <c r="D68">
        <f t="shared" ca="1" si="1"/>
        <v>0.28305311151034107</v>
      </c>
    </row>
    <row r="69" spans="1:4">
      <c r="A69" t="s">
        <v>69</v>
      </c>
      <c r="B69" t="s">
        <v>1</v>
      </c>
      <c r="C69">
        <v>69</v>
      </c>
      <c r="D69">
        <f t="shared" ca="1" si="1"/>
        <v>0.90956164747299462</v>
      </c>
    </row>
    <row r="70" spans="1:4">
      <c r="A70" t="s">
        <v>70</v>
      </c>
      <c r="B70" t="s">
        <v>1</v>
      </c>
      <c r="C70">
        <v>70</v>
      </c>
      <c r="D70">
        <f t="shared" ca="1" si="1"/>
        <v>0.19707754639727459</v>
      </c>
    </row>
    <row r="71" spans="1:4">
      <c r="A71" t="s">
        <v>71</v>
      </c>
      <c r="B71" t="s">
        <v>1</v>
      </c>
      <c r="C71">
        <v>71</v>
      </c>
      <c r="D71">
        <f t="shared" ca="1" si="1"/>
        <v>0.77739160204116153</v>
      </c>
    </row>
    <row r="72" spans="1:4">
      <c r="A72" t="s">
        <v>72</v>
      </c>
      <c r="B72" t="s">
        <v>1</v>
      </c>
      <c r="C72">
        <v>72</v>
      </c>
      <c r="D72">
        <f t="shared" ca="1" si="1"/>
        <v>0.93390154898237632</v>
      </c>
    </row>
    <row r="73" spans="1:4">
      <c r="A73" t="s">
        <v>73</v>
      </c>
      <c r="B73" t="s">
        <v>1</v>
      </c>
      <c r="C73">
        <v>73</v>
      </c>
      <c r="D73">
        <f t="shared" ca="1" si="1"/>
        <v>0.23001769159185093</v>
      </c>
    </row>
    <row r="74" spans="1:4">
      <c r="A74" t="s">
        <v>74</v>
      </c>
      <c r="B74" t="s">
        <v>1</v>
      </c>
      <c r="C74">
        <v>74</v>
      </c>
      <c r="D74">
        <f t="shared" ca="1" si="1"/>
        <v>0.76161965048329894</v>
      </c>
    </row>
    <row r="75" spans="1:4">
      <c r="A75" t="s">
        <v>75</v>
      </c>
      <c r="B75" t="s">
        <v>1</v>
      </c>
      <c r="C75">
        <v>75</v>
      </c>
      <c r="D75">
        <f t="shared" ca="1" si="1"/>
        <v>0.81214505609485654</v>
      </c>
    </row>
    <row r="76" spans="1:4">
      <c r="A76" t="s">
        <v>76</v>
      </c>
      <c r="B76" t="s">
        <v>1</v>
      </c>
      <c r="C76">
        <v>76</v>
      </c>
      <c r="D76">
        <f t="shared" ca="1" si="1"/>
        <v>0.28463053486229961</v>
      </c>
    </row>
    <row r="77" spans="1:4">
      <c r="A77" t="s">
        <v>77</v>
      </c>
      <c r="B77" t="s">
        <v>1</v>
      </c>
      <c r="C77">
        <v>77</v>
      </c>
      <c r="D77">
        <f t="shared" ca="1" si="1"/>
        <v>8.1337000094622858E-2</v>
      </c>
    </row>
    <row r="78" spans="1:4">
      <c r="A78" t="s">
        <v>78</v>
      </c>
      <c r="B78" t="s">
        <v>1</v>
      </c>
      <c r="C78">
        <v>78</v>
      </c>
      <c r="D78">
        <f t="shared" ca="1" si="1"/>
        <v>4.5268464856253576E-2</v>
      </c>
    </row>
    <row r="79" spans="1:4">
      <c r="A79" t="s">
        <v>79</v>
      </c>
      <c r="B79" t="s">
        <v>1</v>
      </c>
      <c r="C79">
        <v>79</v>
      </c>
      <c r="D79">
        <f t="shared" ca="1" si="1"/>
        <v>0.43370888785469164</v>
      </c>
    </row>
    <row r="80" spans="1:4">
      <c r="A80" t="s">
        <v>80</v>
      </c>
      <c r="B80" t="s">
        <v>1</v>
      </c>
      <c r="C80">
        <v>80</v>
      </c>
      <c r="D80">
        <f t="shared" ca="1" si="1"/>
        <v>0.98427240711383712</v>
      </c>
    </row>
    <row r="81" spans="1:4">
      <c r="A81" t="s">
        <v>81</v>
      </c>
      <c r="B81" t="s">
        <v>1</v>
      </c>
      <c r="C81">
        <v>81</v>
      </c>
      <c r="D81">
        <f t="shared" ca="1" si="1"/>
        <v>0.97693782911386329</v>
      </c>
    </row>
    <row r="82" spans="1:4">
      <c r="A82" t="s">
        <v>82</v>
      </c>
      <c r="B82" t="s">
        <v>1</v>
      </c>
      <c r="C82">
        <v>82</v>
      </c>
      <c r="D82">
        <f t="shared" ca="1" si="1"/>
        <v>9.4886611224179296E-2</v>
      </c>
    </row>
    <row r="83" spans="1:4">
      <c r="A83" t="s">
        <v>83</v>
      </c>
      <c r="B83" t="s">
        <v>1</v>
      </c>
      <c r="C83">
        <v>83</v>
      </c>
      <c r="D83">
        <f t="shared" ca="1" si="1"/>
        <v>0.58738111028638096</v>
      </c>
    </row>
    <row r="84" spans="1:4">
      <c r="A84" t="s">
        <v>84</v>
      </c>
      <c r="B84" t="s">
        <v>1</v>
      </c>
      <c r="C84">
        <v>84</v>
      </c>
      <c r="D84">
        <f t="shared" ca="1" si="1"/>
        <v>0.84370213134557792</v>
      </c>
    </row>
    <row r="85" spans="1:4">
      <c r="A85" t="s">
        <v>85</v>
      </c>
      <c r="B85" t="s">
        <v>1</v>
      </c>
      <c r="C85">
        <v>85</v>
      </c>
      <c r="D85">
        <f t="shared" ca="1" si="1"/>
        <v>0.72209683415260451</v>
      </c>
    </row>
    <row r="86" spans="1:4">
      <c r="A86" t="s">
        <v>86</v>
      </c>
      <c r="B86" t="s">
        <v>1</v>
      </c>
      <c r="C86">
        <v>86</v>
      </c>
      <c r="D86">
        <f t="shared" ca="1" si="1"/>
        <v>0.61694896698445401</v>
      </c>
    </row>
    <row r="87" spans="1:4">
      <c r="A87" t="s">
        <v>87</v>
      </c>
      <c r="B87" t="s">
        <v>1</v>
      </c>
      <c r="C87">
        <v>87</v>
      </c>
      <c r="D87">
        <f t="shared" ca="1" si="1"/>
        <v>0.42553243295214738</v>
      </c>
    </row>
    <row r="88" spans="1:4">
      <c r="A88" t="s">
        <v>88</v>
      </c>
      <c r="B88" t="s">
        <v>1</v>
      </c>
      <c r="C88">
        <v>88</v>
      </c>
      <c r="D88">
        <f t="shared" ca="1" si="1"/>
        <v>9.9010024796839513E-2</v>
      </c>
    </row>
    <row r="89" spans="1:4">
      <c r="A89" t="s">
        <v>89</v>
      </c>
      <c r="B89" t="s">
        <v>1</v>
      </c>
      <c r="C89">
        <v>89</v>
      </c>
      <c r="D89">
        <f t="shared" ca="1" si="1"/>
        <v>0.14183610344008102</v>
      </c>
    </row>
    <row r="90" spans="1:4">
      <c r="A90" t="s">
        <v>90</v>
      </c>
      <c r="B90" t="s">
        <v>1</v>
      </c>
      <c r="C90">
        <v>90</v>
      </c>
      <c r="D90">
        <f t="shared" ca="1" si="1"/>
        <v>0.84642085569482561</v>
      </c>
    </row>
    <row r="91" spans="1:4">
      <c r="A91" t="s">
        <v>91</v>
      </c>
      <c r="B91" t="s">
        <v>1</v>
      </c>
      <c r="C91">
        <v>91</v>
      </c>
      <c r="D91">
        <f t="shared" ca="1" si="1"/>
        <v>0.22138129462281131</v>
      </c>
    </row>
    <row r="92" spans="1:4">
      <c r="A92" t="s">
        <v>92</v>
      </c>
      <c r="B92" t="s">
        <v>1</v>
      </c>
      <c r="C92">
        <v>92</v>
      </c>
      <c r="D92">
        <f t="shared" ca="1" si="1"/>
        <v>0.42637808326567961</v>
      </c>
    </row>
    <row r="93" spans="1:4">
      <c r="A93" t="s">
        <v>93</v>
      </c>
      <c r="B93" t="s">
        <v>1</v>
      </c>
      <c r="C93">
        <v>93</v>
      </c>
      <c r="D93">
        <f t="shared" ca="1" si="1"/>
        <v>0.75371079068949709</v>
      </c>
    </row>
    <row r="94" spans="1:4">
      <c r="A94" t="s">
        <v>94</v>
      </c>
      <c r="B94" t="s">
        <v>1</v>
      </c>
      <c r="C94">
        <v>94</v>
      </c>
      <c r="D94">
        <f t="shared" ca="1" si="1"/>
        <v>0.37416352482103121</v>
      </c>
    </row>
    <row r="95" spans="1:4">
      <c r="A95" t="s">
        <v>95</v>
      </c>
      <c r="B95" t="s">
        <v>1</v>
      </c>
      <c r="C95">
        <v>95</v>
      </c>
      <c r="D95">
        <f t="shared" ca="1" si="1"/>
        <v>0.80942339116486939</v>
      </c>
    </row>
    <row r="96" spans="1:4">
      <c r="A96" t="s">
        <v>96</v>
      </c>
      <c r="B96" t="s">
        <v>1</v>
      </c>
      <c r="C96">
        <v>96</v>
      </c>
      <c r="D96">
        <f t="shared" ca="1" si="1"/>
        <v>0.42306513430394443</v>
      </c>
    </row>
    <row r="97" spans="1:4">
      <c r="A97" t="s">
        <v>97</v>
      </c>
      <c r="B97" t="s">
        <v>1</v>
      </c>
      <c r="C97">
        <v>97</v>
      </c>
      <c r="D97">
        <f t="shared" ca="1" si="1"/>
        <v>0.48081097508864967</v>
      </c>
    </row>
    <row r="98" spans="1:4">
      <c r="A98" t="s">
        <v>98</v>
      </c>
      <c r="B98" t="s">
        <v>1</v>
      </c>
      <c r="C98">
        <v>98</v>
      </c>
      <c r="D98">
        <f t="shared" ca="1" si="1"/>
        <v>0.69279783803129125</v>
      </c>
    </row>
    <row r="99" spans="1:4">
      <c r="A99" t="s">
        <v>99</v>
      </c>
      <c r="B99" t="s">
        <v>1</v>
      </c>
      <c r="C99">
        <v>99</v>
      </c>
      <c r="D99">
        <f t="shared" ca="1" si="1"/>
        <v>0.18528563638587237</v>
      </c>
    </row>
    <row r="100" spans="1:4">
      <c r="A100" t="s">
        <v>100</v>
      </c>
      <c r="B100" t="s">
        <v>1</v>
      </c>
      <c r="C100">
        <v>100</v>
      </c>
      <c r="D100">
        <f t="shared" ca="1" si="1"/>
        <v>0.58610095299247877</v>
      </c>
    </row>
    <row r="101" spans="1:4">
      <c r="A101" t="s">
        <v>101</v>
      </c>
      <c r="B101" t="s">
        <v>1</v>
      </c>
      <c r="C101">
        <v>101</v>
      </c>
      <c r="D101">
        <f t="shared" ca="1" si="1"/>
        <v>0.94068734707043544</v>
      </c>
    </row>
    <row r="102" spans="1:4">
      <c r="A102" t="s">
        <v>102</v>
      </c>
      <c r="B102" t="s">
        <v>1</v>
      </c>
      <c r="C102">
        <v>102</v>
      </c>
      <c r="D102">
        <f t="shared" ca="1" si="1"/>
        <v>0.32851076892300279</v>
      </c>
    </row>
    <row r="103" spans="1:4">
      <c r="A103" t="s">
        <v>103</v>
      </c>
      <c r="B103" t="s">
        <v>1</v>
      </c>
      <c r="C103">
        <v>103</v>
      </c>
      <c r="D103">
        <f t="shared" ca="1" si="1"/>
        <v>2.4462388894046394E-2</v>
      </c>
    </row>
    <row r="104" spans="1:4">
      <c r="A104" t="s">
        <v>104</v>
      </c>
      <c r="B104" t="s">
        <v>1</v>
      </c>
      <c r="C104">
        <v>104</v>
      </c>
      <c r="D104">
        <f t="shared" ca="1" si="1"/>
        <v>0.51436964132240715</v>
      </c>
    </row>
    <row r="105" spans="1:4">
      <c r="A105" t="s">
        <v>105</v>
      </c>
      <c r="B105" t="s">
        <v>1</v>
      </c>
      <c r="C105">
        <v>105</v>
      </c>
      <c r="D105">
        <f t="shared" ca="1" si="1"/>
        <v>0.5407794260077855</v>
      </c>
    </row>
    <row r="106" spans="1:4">
      <c r="A106" t="s">
        <v>106</v>
      </c>
      <c r="B106" t="s">
        <v>1</v>
      </c>
      <c r="C106">
        <v>106</v>
      </c>
      <c r="D106">
        <f t="shared" ca="1" si="1"/>
        <v>0.77470978374439603</v>
      </c>
    </row>
    <row r="107" spans="1:4">
      <c r="A107" t="s">
        <v>107</v>
      </c>
      <c r="B107" t="s">
        <v>1</v>
      </c>
      <c r="C107">
        <v>107</v>
      </c>
      <c r="D107">
        <f t="shared" ca="1" si="1"/>
        <v>0.44120454310070811</v>
      </c>
    </row>
    <row r="108" spans="1:4">
      <c r="A108" t="s">
        <v>108</v>
      </c>
      <c r="B108" t="s">
        <v>1</v>
      </c>
      <c r="C108">
        <v>108</v>
      </c>
      <c r="D108">
        <f t="shared" ca="1" si="1"/>
        <v>0.39299193719653047</v>
      </c>
    </row>
    <row r="109" spans="1:4">
      <c r="A109" t="s">
        <v>109</v>
      </c>
      <c r="B109" t="s">
        <v>1</v>
      </c>
      <c r="C109">
        <v>109</v>
      </c>
      <c r="D109">
        <f t="shared" ca="1" si="1"/>
        <v>0.72001105915606201</v>
      </c>
    </row>
    <row r="110" spans="1:4">
      <c r="A110" t="s">
        <v>110</v>
      </c>
      <c r="B110" t="s">
        <v>1</v>
      </c>
      <c r="C110">
        <v>110</v>
      </c>
      <c r="D110">
        <f t="shared" ca="1" si="1"/>
        <v>0.7299819215700758</v>
      </c>
    </row>
    <row r="111" spans="1:4">
      <c r="A111" t="s">
        <v>111</v>
      </c>
      <c r="B111" t="s">
        <v>1</v>
      </c>
      <c r="C111">
        <v>111</v>
      </c>
      <c r="D111">
        <f t="shared" ca="1" si="1"/>
        <v>0.34190560514648205</v>
      </c>
    </row>
    <row r="112" spans="1:4">
      <c r="A112" t="s">
        <v>112</v>
      </c>
      <c r="B112" t="s">
        <v>1</v>
      </c>
      <c r="C112">
        <v>112</v>
      </c>
      <c r="D112">
        <f t="shared" ca="1" si="1"/>
        <v>0.55744082750332347</v>
      </c>
    </row>
    <row r="113" spans="1:4">
      <c r="A113" t="s">
        <v>113</v>
      </c>
      <c r="B113" t="s">
        <v>1</v>
      </c>
      <c r="C113">
        <v>113</v>
      </c>
      <c r="D113">
        <f t="shared" ca="1" si="1"/>
        <v>0.92529145935243584</v>
      </c>
    </row>
    <row r="114" spans="1:4">
      <c r="A114" t="s">
        <v>114</v>
      </c>
      <c r="B114" t="s">
        <v>1</v>
      </c>
      <c r="C114">
        <v>114</v>
      </c>
      <c r="D114">
        <f t="shared" ca="1" si="1"/>
        <v>0.86753681463448573</v>
      </c>
    </row>
    <row r="115" spans="1:4">
      <c r="A115" t="s">
        <v>115</v>
      </c>
      <c r="B115" t="s">
        <v>1</v>
      </c>
      <c r="C115">
        <v>115</v>
      </c>
      <c r="D115">
        <f t="shared" ca="1" si="1"/>
        <v>0.82830848778959554</v>
      </c>
    </row>
    <row r="116" spans="1:4">
      <c r="A116" t="s">
        <v>116</v>
      </c>
      <c r="B116" t="s">
        <v>1</v>
      </c>
      <c r="C116">
        <v>116</v>
      </c>
      <c r="D116">
        <f t="shared" ca="1" si="1"/>
        <v>0.19512932063845057</v>
      </c>
    </row>
    <row r="117" spans="1:4">
      <c r="A117" t="s">
        <v>117</v>
      </c>
      <c r="B117" t="s">
        <v>1</v>
      </c>
      <c r="C117">
        <v>117</v>
      </c>
      <c r="D117">
        <f t="shared" ca="1" si="1"/>
        <v>5.7651842191323688E-2</v>
      </c>
    </row>
    <row r="118" spans="1:4">
      <c r="A118" t="s">
        <v>118</v>
      </c>
      <c r="B118" t="s">
        <v>1</v>
      </c>
      <c r="C118">
        <v>118</v>
      </c>
      <c r="D118">
        <f t="shared" ca="1" si="1"/>
        <v>0.26645982490679199</v>
      </c>
    </row>
    <row r="119" spans="1:4">
      <c r="A119" t="s">
        <v>119</v>
      </c>
      <c r="B119" t="s">
        <v>1</v>
      </c>
      <c r="C119">
        <v>119</v>
      </c>
      <c r="D119">
        <f t="shared" ca="1" si="1"/>
        <v>0.86652355173965778</v>
      </c>
    </row>
    <row r="120" spans="1:4">
      <c r="A120" t="s">
        <v>120</v>
      </c>
      <c r="B120" t="s">
        <v>1</v>
      </c>
      <c r="C120">
        <v>120</v>
      </c>
      <c r="D120">
        <f t="shared" ca="1" si="1"/>
        <v>0.58670825404869931</v>
      </c>
    </row>
    <row r="121" spans="1:4">
      <c r="A121" t="s">
        <v>121</v>
      </c>
      <c r="B121" t="s">
        <v>1</v>
      </c>
      <c r="C121">
        <v>121</v>
      </c>
      <c r="D121">
        <f t="shared" ca="1" si="1"/>
        <v>0.68313991903413074</v>
      </c>
    </row>
    <row r="122" spans="1:4">
      <c r="A122" t="s">
        <v>122</v>
      </c>
      <c r="B122" t="s">
        <v>1</v>
      </c>
      <c r="C122">
        <v>122</v>
      </c>
      <c r="D122">
        <f t="shared" ca="1" si="1"/>
        <v>0.58205420116366324</v>
      </c>
    </row>
    <row r="123" spans="1:4">
      <c r="A123" t="s">
        <v>123</v>
      </c>
      <c r="B123" t="s">
        <v>1</v>
      </c>
      <c r="C123">
        <v>123</v>
      </c>
      <c r="D123">
        <f t="shared" ca="1" si="1"/>
        <v>0.9632677381910556</v>
      </c>
    </row>
    <row r="124" spans="1:4">
      <c r="A124" t="s">
        <v>124</v>
      </c>
      <c r="B124" t="s">
        <v>1</v>
      </c>
      <c r="C124">
        <v>124</v>
      </c>
      <c r="D124">
        <f t="shared" ca="1" si="1"/>
        <v>0.78347236565438649</v>
      </c>
    </row>
    <row r="125" spans="1:4">
      <c r="A125" t="s">
        <v>125</v>
      </c>
      <c r="B125" t="s">
        <v>1</v>
      </c>
      <c r="C125">
        <v>125</v>
      </c>
      <c r="D125">
        <f t="shared" ca="1" si="1"/>
        <v>0.95722913419597044</v>
      </c>
    </row>
    <row r="126" spans="1:4">
      <c r="A126" t="s">
        <v>126</v>
      </c>
      <c r="B126" t="s">
        <v>1</v>
      </c>
      <c r="C126">
        <v>126</v>
      </c>
      <c r="D126">
        <f t="shared" ca="1" si="1"/>
        <v>0.20799653880460534</v>
      </c>
    </row>
    <row r="127" spans="1:4">
      <c r="A127" t="s">
        <v>127</v>
      </c>
      <c r="B127" t="s">
        <v>1</v>
      </c>
      <c r="C127">
        <v>127</v>
      </c>
      <c r="D127">
        <f t="shared" ca="1" si="1"/>
        <v>0.77518244010163007</v>
      </c>
    </row>
    <row r="128" spans="1:4">
      <c r="A128" t="s">
        <v>128</v>
      </c>
      <c r="B128" t="s">
        <v>1</v>
      </c>
      <c r="C128">
        <v>128</v>
      </c>
      <c r="D128">
        <f t="shared" ca="1" si="1"/>
        <v>0.18961270757188531</v>
      </c>
    </row>
    <row r="129" spans="1:4">
      <c r="A129" t="s">
        <v>129</v>
      </c>
      <c r="B129" t="s">
        <v>1</v>
      </c>
      <c r="C129">
        <v>129</v>
      </c>
      <c r="D129">
        <f t="shared" ca="1" si="1"/>
        <v>0.16384693811903628</v>
      </c>
    </row>
    <row r="130" spans="1:4">
      <c r="A130" t="s">
        <v>130</v>
      </c>
      <c r="B130" t="s">
        <v>1</v>
      </c>
      <c r="C130">
        <v>130</v>
      </c>
      <c r="D130">
        <f t="shared" ref="D130:D193" ca="1" si="2">RAND()</f>
        <v>0.5578981979169727</v>
      </c>
    </row>
    <row r="131" spans="1:4">
      <c r="A131" t="s">
        <v>131</v>
      </c>
      <c r="B131" t="s">
        <v>1</v>
      </c>
      <c r="C131">
        <v>131</v>
      </c>
      <c r="D131">
        <f t="shared" ca="1" si="2"/>
        <v>0.80725811084354471</v>
      </c>
    </row>
    <row r="132" spans="1:4">
      <c r="A132" t="s">
        <v>132</v>
      </c>
      <c r="B132" t="s">
        <v>1</v>
      </c>
      <c r="C132">
        <v>132</v>
      </c>
      <c r="D132">
        <f t="shared" ca="1" si="2"/>
        <v>0.11438287213097098</v>
      </c>
    </row>
    <row r="133" spans="1:4">
      <c r="A133" t="s">
        <v>133</v>
      </c>
      <c r="B133" t="s">
        <v>1</v>
      </c>
      <c r="C133">
        <v>133</v>
      </c>
      <c r="D133">
        <f t="shared" ca="1" si="2"/>
        <v>0.2995235738121601</v>
      </c>
    </row>
    <row r="134" spans="1:4">
      <c r="A134" t="s">
        <v>134</v>
      </c>
      <c r="B134" t="s">
        <v>1</v>
      </c>
      <c r="C134">
        <v>134</v>
      </c>
      <c r="D134">
        <f t="shared" ca="1" si="2"/>
        <v>0.59833830655249243</v>
      </c>
    </row>
    <row r="135" spans="1:4">
      <c r="A135" t="s">
        <v>135</v>
      </c>
      <c r="B135" t="s">
        <v>1</v>
      </c>
      <c r="C135">
        <v>135</v>
      </c>
      <c r="D135">
        <f t="shared" ca="1" si="2"/>
        <v>0.57101355942625376</v>
      </c>
    </row>
    <row r="136" spans="1:4">
      <c r="A136" t="s">
        <v>136</v>
      </c>
      <c r="B136" t="s">
        <v>1</v>
      </c>
      <c r="C136">
        <v>136</v>
      </c>
      <c r="D136">
        <f t="shared" ca="1" si="2"/>
        <v>0.48188936406829308</v>
      </c>
    </row>
    <row r="137" spans="1:4">
      <c r="A137" t="s">
        <v>137</v>
      </c>
      <c r="B137" t="s">
        <v>1</v>
      </c>
      <c r="C137">
        <v>137</v>
      </c>
      <c r="D137">
        <f t="shared" ca="1" si="2"/>
        <v>0.79866992373332168</v>
      </c>
    </row>
    <row r="138" spans="1:4">
      <c r="A138" t="s">
        <v>138</v>
      </c>
      <c r="B138" t="s">
        <v>1</v>
      </c>
      <c r="C138">
        <v>138</v>
      </c>
      <c r="D138">
        <f t="shared" ca="1" si="2"/>
        <v>0.34246194401941921</v>
      </c>
    </row>
    <row r="139" spans="1:4">
      <c r="A139" t="s">
        <v>139</v>
      </c>
      <c r="B139" t="s">
        <v>1</v>
      </c>
      <c r="C139">
        <v>139</v>
      </c>
      <c r="D139">
        <f t="shared" ca="1" si="2"/>
        <v>0.4041014405304294</v>
      </c>
    </row>
    <row r="140" spans="1:4">
      <c r="A140" t="s">
        <v>140</v>
      </c>
      <c r="B140" t="s">
        <v>1</v>
      </c>
      <c r="C140">
        <v>140</v>
      </c>
      <c r="D140">
        <f t="shared" ca="1" si="2"/>
        <v>0.89222470767157736</v>
      </c>
    </row>
    <row r="141" spans="1:4">
      <c r="A141" t="s">
        <v>141</v>
      </c>
      <c r="B141" t="s">
        <v>1</v>
      </c>
      <c r="C141">
        <v>141</v>
      </c>
      <c r="D141">
        <f t="shared" ca="1" si="2"/>
        <v>0.22083741869067941</v>
      </c>
    </row>
    <row r="142" spans="1:4">
      <c r="A142" t="s">
        <v>142</v>
      </c>
      <c r="B142" t="s">
        <v>1</v>
      </c>
      <c r="C142">
        <v>142</v>
      </c>
      <c r="D142">
        <f t="shared" ca="1" si="2"/>
        <v>0.31900090319753149</v>
      </c>
    </row>
    <row r="143" spans="1:4">
      <c r="A143" t="s">
        <v>143</v>
      </c>
      <c r="B143" t="s">
        <v>1</v>
      </c>
      <c r="C143">
        <v>143</v>
      </c>
      <c r="D143">
        <f t="shared" ca="1" si="2"/>
        <v>0.46582475249955568</v>
      </c>
    </row>
    <row r="144" spans="1:4">
      <c r="A144" t="s">
        <v>144</v>
      </c>
      <c r="B144" t="s">
        <v>1</v>
      </c>
      <c r="C144">
        <v>144</v>
      </c>
      <c r="D144">
        <f t="shared" ca="1" si="2"/>
        <v>0.580745055029529</v>
      </c>
    </row>
    <row r="145" spans="1:4">
      <c r="A145" t="s">
        <v>145</v>
      </c>
      <c r="B145" t="s">
        <v>1</v>
      </c>
      <c r="C145">
        <v>145</v>
      </c>
      <c r="D145">
        <f t="shared" ca="1" si="2"/>
        <v>0.12936421545016941</v>
      </c>
    </row>
    <row r="146" spans="1:4">
      <c r="A146" t="s">
        <v>146</v>
      </c>
      <c r="B146" t="s">
        <v>1</v>
      </c>
      <c r="C146">
        <v>146</v>
      </c>
      <c r="D146">
        <f t="shared" ca="1" si="2"/>
        <v>0.62994158379035203</v>
      </c>
    </row>
    <row r="147" spans="1:4">
      <c r="A147" t="s">
        <v>147</v>
      </c>
      <c r="B147" t="s">
        <v>1</v>
      </c>
      <c r="C147">
        <v>147</v>
      </c>
      <c r="D147">
        <f t="shared" ca="1" si="2"/>
        <v>0.94532944979653233</v>
      </c>
    </row>
    <row r="148" spans="1:4">
      <c r="A148" t="s">
        <v>148</v>
      </c>
      <c r="B148" t="s">
        <v>1</v>
      </c>
      <c r="C148">
        <v>148</v>
      </c>
      <c r="D148">
        <f t="shared" ca="1" si="2"/>
        <v>0.96182286120021332</v>
      </c>
    </row>
    <row r="149" spans="1:4">
      <c r="A149" t="s">
        <v>149</v>
      </c>
      <c r="B149" t="s">
        <v>1</v>
      </c>
      <c r="C149">
        <v>149</v>
      </c>
      <c r="D149">
        <f t="shared" ca="1" si="2"/>
        <v>0.56504310290950732</v>
      </c>
    </row>
    <row r="150" spans="1:4">
      <c r="A150" t="s">
        <v>150</v>
      </c>
      <c r="B150" t="s">
        <v>1</v>
      </c>
      <c r="C150">
        <v>150</v>
      </c>
      <c r="D150">
        <f t="shared" ca="1" si="2"/>
        <v>0.4472388450862711</v>
      </c>
    </row>
    <row r="151" spans="1:4">
      <c r="A151" t="s">
        <v>151</v>
      </c>
      <c r="B151" t="s">
        <v>1</v>
      </c>
      <c r="C151">
        <v>151</v>
      </c>
      <c r="D151">
        <f t="shared" ca="1" si="2"/>
        <v>0.97363335760463221</v>
      </c>
    </row>
    <row r="152" spans="1:4">
      <c r="A152" t="s">
        <v>152</v>
      </c>
      <c r="B152" t="s">
        <v>1</v>
      </c>
      <c r="C152">
        <v>152</v>
      </c>
      <c r="D152">
        <f t="shared" ca="1" si="2"/>
        <v>0.68295652197877821</v>
      </c>
    </row>
    <row r="153" spans="1:4">
      <c r="A153" t="s">
        <v>153</v>
      </c>
      <c r="B153" t="s">
        <v>1</v>
      </c>
      <c r="C153">
        <v>153</v>
      </c>
      <c r="D153">
        <f t="shared" ca="1" si="2"/>
        <v>0.23250286452171387</v>
      </c>
    </row>
    <row r="154" spans="1:4">
      <c r="A154" t="s">
        <v>154</v>
      </c>
      <c r="B154" t="s">
        <v>1</v>
      </c>
      <c r="C154">
        <v>154</v>
      </c>
      <c r="D154">
        <f t="shared" ca="1" si="2"/>
        <v>0.56773269890991973</v>
      </c>
    </row>
    <row r="155" spans="1:4">
      <c r="A155" t="s">
        <v>155</v>
      </c>
      <c r="B155" t="s">
        <v>1</v>
      </c>
      <c r="C155">
        <v>155</v>
      </c>
      <c r="D155">
        <f t="shared" ca="1" si="2"/>
        <v>7.96677192007893E-2</v>
      </c>
    </row>
    <row r="156" spans="1:4">
      <c r="A156" t="s">
        <v>156</v>
      </c>
      <c r="B156" t="s">
        <v>1</v>
      </c>
      <c r="C156">
        <v>156</v>
      </c>
      <c r="D156">
        <f t="shared" ca="1" si="2"/>
        <v>0.64985234971711725</v>
      </c>
    </row>
    <row r="157" spans="1:4">
      <c r="A157" t="s">
        <v>157</v>
      </c>
      <c r="B157" t="s">
        <v>1</v>
      </c>
      <c r="C157">
        <v>157</v>
      </c>
      <c r="D157">
        <f t="shared" ca="1" si="2"/>
        <v>0.70663191444572382</v>
      </c>
    </row>
    <row r="158" spans="1:4">
      <c r="A158" t="s">
        <v>158</v>
      </c>
      <c r="B158" t="s">
        <v>1</v>
      </c>
      <c r="C158">
        <v>158</v>
      </c>
      <c r="D158">
        <f t="shared" ca="1" si="2"/>
        <v>0.77047664428984985</v>
      </c>
    </row>
    <row r="159" spans="1:4">
      <c r="A159" t="s">
        <v>159</v>
      </c>
      <c r="B159" t="s">
        <v>1</v>
      </c>
      <c r="C159">
        <v>159</v>
      </c>
      <c r="D159">
        <f t="shared" ca="1" si="2"/>
        <v>0.27148257706089574</v>
      </c>
    </row>
    <row r="160" spans="1:4">
      <c r="A160" t="s">
        <v>160</v>
      </c>
      <c r="B160" t="s">
        <v>1</v>
      </c>
      <c r="C160">
        <v>160</v>
      </c>
      <c r="D160">
        <f t="shared" ca="1" si="2"/>
        <v>0.86486944978428038</v>
      </c>
    </row>
    <row r="161" spans="1:4">
      <c r="A161" t="s">
        <v>161</v>
      </c>
      <c r="B161" t="s">
        <v>1</v>
      </c>
      <c r="C161">
        <v>161</v>
      </c>
      <c r="D161">
        <f t="shared" ca="1" si="2"/>
        <v>8.1734671748866949E-2</v>
      </c>
    </row>
    <row r="162" spans="1:4">
      <c r="A162" t="s">
        <v>162</v>
      </c>
      <c r="B162" t="s">
        <v>1</v>
      </c>
      <c r="C162">
        <v>162</v>
      </c>
      <c r="D162">
        <f t="shared" ca="1" si="2"/>
        <v>0.78260514192631447</v>
      </c>
    </row>
    <row r="163" spans="1:4">
      <c r="A163" t="s">
        <v>163</v>
      </c>
      <c r="B163" t="s">
        <v>1</v>
      </c>
      <c r="C163">
        <v>163</v>
      </c>
      <c r="D163">
        <f t="shared" ca="1" si="2"/>
        <v>0.36529389770211718</v>
      </c>
    </row>
    <row r="164" spans="1:4">
      <c r="A164" t="s">
        <v>164</v>
      </c>
      <c r="B164" t="s">
        <v>1</v>
      </c>
      <c r="C164">
        <v>164</v>
      </c>
      <c r="D164">
        <f t="shared" ca="1" si="2"/>
        <v>0.2796435788566437</v>
      </c>
    </row>
    <row r="165" spans="1:4">
      <c r="A165" t="s">
        <v>165</v>
      </c>
      <c r="B165" t="s">
        <v>1</v>
      </c>
      <c r="C165">
        <v>165</v>
      </c>
      <c r="D165">
        <f t="shared" ca="1" si="2"/>
        <v>0.36391684188146645</v>
      </c>
    </row>
    <row r="166" spans="1:4">
      <c r="A166" t="s">
        <v>166</v>
      </c>
      <c r="B166" t="s">
        <v>1</v>
      </c>
      <c r="C166">
        <v>166</v>
      </c>
      <c r="D166">
        <f t="shared" ca="1" si="2"/>
        <v>0.55902278111629666</v>
      </c>
    </row>
    <row r="167" spans="1:4">
      <c r="A167" t="s">
        <v>167</v>
      </c>
      <c r="B167" t="s">
        <v>1</v>
      </c>
      <c r="C167">
        <v>167</v>
      </c>
      <c r="D167">
        <f t="shared" ca="1" si="2"/>
        <v>0.66259973483812129</v>
      </c>
    </row>
    <row r="168" spans="1:4">
      <c r="A168" t="s">
        <v>168</v>
      </c>
      <c r="B168" t="s">
        <v>1</v>
      </c>
      <c r="C168">
        <v>168</v>
      </c>
      <c r="D168">
        <f t="shared" ca="1" si="2"/>
        <v>0.8664470574435541</v>
      </c>
    </row>
    <row r="169" spans="1:4">
      <c r="A169" t="s">
        <v>169</v>
      </c>
      <c r="B169" t="s">
        <v>1</v>
      </c>
      <c r="C169">
        <v>169</v>
      </c>
      <c r="D169">
        <f t="shared" ca="1" si="2"/>
        <v>8.7111086521272196E-2</v>
      </c>
    </row>
    <row r="170" spans="1:4">
      <c r="A170" t="s">
        <v>170</v>
      </c>
      <c r="B170" t="s">
        <v>1</v>
      </c>
      <c r="C170">
        <v>170</v>
      </c>
      <c r="D170">
        <f t="shared" ca="1" si="2"/>
        <v>0.9621386961056998</v>
      </c>
    </row>
    <row r="171" spans="1:4">
      <c r="A171" t="s">
        <v>171</v>
      </c>
      <c r="B171" t="s">
        <v>1</v>
      </c>
      <c r="C171">
        <v>171</v>
      </c>
      <c r="D171">
        <f t="shared" ca="1" si="2"/>
        <v>0.8895931642292989</v>
      </c>
    </row>
    <row r="172" spans="1:4">
      <c r="A172" t="s">
        <v>172</v>
      </c>
      <c r="B172" t="s">
        <v>1</v>
      </c>
      <c r="C172">
        <v>172</v>
      </c>
      <c r="D172">
        <f t="shared" ca="1" si="2"/>
        <v>0.10491053974565356</v>
      </c>
    </row>
    <row r="173" spans="1:4">
      <c r="A173" t="s">
        <v>173</v>
      </c>
      <c r="B173" t="s">
        <v>1</v>
      </c>
      <c r="C173">
        <v>173</v>
      </c>
      <c r="D173">
        <f t="shared" ca="1" si="2"/>
        <v>0.35908726559959792</v>
      </c>
    </row>
    <row r="174" spans="1:4">
      <c r="A174" t="s">
        <v>174</v>
      </c>
      <c r="B174" t="s">
        <v>1</v>
      </c>
      <c r="C174">
        <v>174</v>
      </c>
      <c r="D174">
        <f t="shared" ca="1" si="2"/>
        <v>7.3052534021945892E-2</v>
      </c>
    </row>
    <row r="175" spans="1:4">
      <c r="A175" t="s">
        <v>175</v>
      </c>
      <c r="B175" t="s">
        <v>1</v>
      </c>
      <c r="C175">
        <v>175</v>
      </c>
      <c r="D175">
        <f t="shared" ca="1" si="2"/>
        <v>0.86384783291418044</v>
      </c>
    </row>
    <row r="176" spans="1:4">
      <c r="A176" t="s">
        <v>176</v>
      </c>
      <c r="B176" t="s">
        <v>1</v>
      </c>
      <c r="C176">
        <v>176</v>
      </c>
      <c r="D176">
        <f t="shared" ca="1" si="2"/>
        <v>0.74621428092882747</v>
      </c>
    </row>
    <row r="177" spans="1:4">
      <c r="A177" t="s">
        <v>177</v>
      </c>
      <c r="B177" t="s">
        <v>1</v>
      </c>
      <c r="C177">
        <v>177</v>
      </c>
      <c r="D177">
        <f t="shared" ca="1" si="2"/>
        <v>0.32455316395843625</v>
      </c>
    </row>
    <row r="178" spans="1:4">
      <c r="A178" t="s">
        <v>178</v>
      </c>
      <c r="B178" t="s">
        <v>1</v>
      </c>
      <c r="C178">
        <v>178</v>
      </c>
      <c r="D178">
        <f t="shared" ca="1" si="2"/>
        <v>0.65387972139577699</v>
      </c>
    </row>
    <row r="179" spans="1:4">
      <c r="A179" t="s">
        <v>179</v>
      </c>
      <c r="B179" t="s">
        <v>1</v>
      </c>
      <c r="C179">
        <v>179</v>
      </c>
      <c r="D179">
        <f t="shared" ca="1" si="2"/>
        <v>0.60117203111034812</v>
      </c>
    </row>
    <row r="180" spans="1:4">
      <c r="A180" t="s">
        <v>180</v>
      </c>
      <c r="B180" t="s">
        <v>1</v>
      </c>
      <c r="C180">
        <v>180</v>
      </c>
      <c r="D180">
        <f t="shared" ca="1" si="2"/>
        <v>0.16728779804795046</v>
      </c>
    </row>
    <row r="181" spans="1:4">
      <c r="A181" t="s">
        <v>181</v>
      </c>
      <c r="B181" t="s">
        <v>1</v>
      </c>
      <c r="C181">
        <v>181</v>
      </c>
      <c r="D181">
        <f t="shared" ca="1" si="2"/>
        <v>0.72679412900471152</v>
      </c>
    </row>
    <row r="182" spans="1:4">
      <c r="A182" t="s">
        <v>182</v>
      </c>
      <c r="B182" t="s">
        <v>1</v>
      </c>
      <c r="C182">
        <v>182</v>
      </c>
      <c r="D182">
        <f t="shared" ca="1" si="2"/>
        <v>0.24846032984252497</v>
      </c>
    </row>
    <row r="183" spans="1:4">
      <c r="A183" t="s">
        <v>183</v>
      </c>
      <c r="B183" t="s">
        <v>1</v>
      </c>
      <c r="C183">
        <v>183</v>
      </c>
      <c r="D183">
        <f t="shared" ca="1" si="2"/>
        <v>0.3466128555363307</v>
      </c>
    </row>
    <row r="184" spans="1:4">
      <c r="A184" t="s">
        <v>184</v>
      </c>
      <c r="B184" t="s">
        <v>1</v>
      </c>
      <c r="C184">
        <v>184</v>
      </c>
      <c r="D184">
        <f t="shared" ca="1" si="2"/>
        <v>0.47036558284910923</v>
      </c>
    </row>
    <row r="185" spans="1:4">
      <c r="A185" t="s">
        <v>185</v>
      </c>
      <c r="B185" t="s">
        <v>1</v>
      </c>
      <c r="C185">
        <v>185</v>
      </c>
      <c r="D185">
        <f t="shared" ca="1" si="2"/>
        <v>0.72967769678822336</v>
      </c>
    </row>
    <row r="186" spans="1:4">
      <c r="A186" t="s">
        <v>186</v>
      </c>
      <c r="B186" t="s">
        <v>1</v>
      </c>
      <c r="C186">
        <v>186</v>
      </c>
      <c r="D186">
        <f t="shared" ca="1" si="2"/>
        <v>0.95477838488784561</v>
      </c>
    </row>
    <row r="187" spans="1:4">
      <c r="A187" t="s">
        <v>187</v>
      </c>
      <c r="B187" t="s">
        <v>1</v>
      </c>
      <c r="C187">
        <v>187</v>
      </c>
      <c r="D187">
        <f t="shared" ca="1" si="2"/>
        <v>0.95971560236291187</v>
      </c>
    </row>
    <row r="188" spans="1:4">
      <c r="A188" t="s">
        <v>188</v>
      </c>
      <c r="B188" t="s">
        <v>1</v>
      </c>
      <c r="C188">
        <v>188</v>
      </c>
      <c r="D188">
        <f t="shared" ca="1" si="2"/>
        <v>0.55196221886986063</v>
      </c>
    </row>
    <row r="189" spans="1:4">
      <c r="A189" t="s">
        <v>189</v>
      </c>
      <c r="B189" t="s">
        <v>1</v>
      </c>
      <c r="C189">
        <v>189</v>
      </c>
      <c r="D189">
        <f t="shared" ca="1" si="2"/>
        <v>0.49684487381784681</v>
      </c>
    </row>
    <row r="190" spans="1:4">
      <c r="A190" t="s">
        <v>190</v>
      </c>
      <c r="B190" t="s">
        <v>1</v>
      </c>
      <c r="C190">
        <v>190</v>
      </c>
      <c r="D190">
        <f t="shared" ca="1" si="2"/>
        <v>0.21647030742741302</v>
      </c>
    </row>
    <row r="191" spans="1:4">
      <c r="A191" t="s">
        <v>191</v>
      </c>
      <c r="B191" t="s">
        <v>1</v>
      </c>
      <c r="C191">
        <v>191</v>
      </c>
      <c r="D191">
        <f t="shared" ca="1" si="2"/>
        <v>0.61572597141007512</v>
      </c>
    </row>
    <row r="192" spans="1:4">
      <c r="A192" t="s">
        <v>192</v>
      </c>
      <c r="B192" t="s">
        <v>1</v>
      </c>
      <c r="C192">
        <v>192</v>
      </c>
      <c r="D192">
        <f t="shared" ca="1" si="2"/>
        <v>0.88572939047948684</v>
      </c>
    </row>
    <row r="193" spans="1:4">
      <c r="A193" t="s">
        <v>193</v>
      </c>
      <c r="B193" t="s">
        <v>1</v>
      </c>
      <c r="C193">
        <v>193</v>
      </c>
      <c r="D193">
        <f t="shared" ca="1" si="2"/>
        <v>0.37943101128100098</v>
      </c>
    </row>
    <row r="194" spans="1:4">
      <c r="A194" t="s">
        <v>194</v>
      </c>
      <c r="B194" t="s">
        <v>1</v>
      </c>
      <c r="C194">
        <v>194</v>
      </c>
      <c r="D194">
        <f t="shared" ref="D194:D257" ca="1" si="3">RAND()</f>
        <v>0.76455128591425303</v>
      </c>
    </row>
    <row r="195" spans="1:4">
      <c r="A195" t="s">
        <v>195</v>
      </c>
      <c r="B195" t="s">
        <v>1</v>
      </c>
      <c r="C195">
        <v>195</v>
      </c>
      <c r="D195">
        <f t="shared" ca="1" si="3"/>
        <v>0.33592741111070457</v>
      </c>
    </row>
    <row r="196" spans="1:4">
      <c r="A196" t="s">
        <v>196</v>
      </c>
      <c r="B196" t="s">
        <v>1</v>
      </c>
      <c r="C196">
        <v>196</v>
      </c>
      <c r="D196">
        <f t="shared" ca="1" si="3"/>
        <v>7.4795384508040019E-2</v>
      </c>
    </row>
    <row r="197" spans="1:4">
      <c r="A197" t="s">
        <v>197</v>
      </c>
      <c r="B197" t="s">
        <v>1</v>
      </c>
      <c r="C197">
        <v>197</v>
      </c>
      <c r="D197">
        <f t="shared" ca="1" si="3"/>
        <v>0.72292900161087348</v>
      </c>
    </row>
    <row r="198" spans="1:4">
      <c r="A198" t="s">
        <v>198</v>
      </c>
      <c r="B198" t="s">
        <v>1</v>
      </c>
      <c r="C198">
        <v>198</v>
      </c>
      <c r="D198">
        <f t="shared" ca="1" si="3"/>
        <v>0.84324011063914261</v>
      </c>
    </row>
    <row r="199" spans="1:4">
      <c r="A199" t="s">
        <v>199</v>
      </c>
      <c r="B199" t="s">
        <v>1</v>
      </c>
      <c r="C199">
        <v>199</v>
      </c>
      <c r="D199">
        <f t="shared" ca="1" si="3"/>
        <v>6.1921718075201637E-2</v>
      </c>
    </row>
    <row r="200" spans="1:4">
      <c r="A200" t="s">
        <v>200</v>
      </c>
      <c r="B200" t="s">
        <v>1</v>
      </c>
      <c r="C200">
        <v>200</v>
      </c>
      <c r="D200">
        <f t="shared" ca="1" si="3"/>
        <v>0.67593160816615172</v>
      </c>
    </row>
    <row r="201" spans="1:4">
      <c r="A201" t="s">
        <v>201</v>
      </c>
      <c r="B201" t="s">
        <v>1</v>
      </c>
      <c r="C201">
        <v>201</v>
      </c>
      <c r="D201">
        <f t="shared" ca="1" si="3"/>
        <v>0.12725375595552679</v>
      </c>
    </row>
    <row r="202" spans="1:4">
      <c r="A202" t="s">
        <v>202</v>
      </c>
      <c r="B202" t="s">
        <v>1</v>
      </c>
      <c r="C202">
        <v>202</v>
      </c>
      <c r="D202">
        <f t="shared" ca="1" si="3"/>
        <v>0.39231772602345061</v>
      </c>
    </row>
    <row r="203" spans="1:4">
      <c r="A203" t="s">
        <v>203</v>
      </c>
      <c r="B203" t="s">
        <v>1</v>
      </c>
      <c r="C203">
        <v>203</v>
      </c>
      <c r="D203">
        <f t="shared" ca="1" si="3"/>
        <v>0.3144824722206111</v>
      </c>
    </row>
    <row r="204" spans="1:4">
      <c r="A204" t="s">
        <v>204</v>
      </c>
      <c r="B204" t="s">
        <v>1</v>
      </c>
      <c r="C204">
        <v>204</v>
      </c>
      <c r="D204">
        <f t="shared" ca="1" si="3"/>
        <v>0.96965821124848817</v>
      </c>
    </row>
    <row r="205" spans="1:4">
      <c r="A205" t="s">
        <v>205</v>
      </c>
      <c r="B205" t="s">
        <v>1</v>
      </c>
      <c r="C205">
        <v>205</v>
      </c>
      <c r="D205">
        <f t="shared" ca="1" si="3"/>
        <v>0.79571931700097931</v>
      </c>
    </row>
    <row r="206" spans="1:4">
      <c r="A206" t="s">
        <v>206</v>
      </c>
      <c r="B206" t="s">
        <v>1</v>
      </c>
      <c r="C206">
        <v>206</v>
      </c>
      <c r="D206">
        <f t="shared" ca="1" si="3"/>
        <v>1.3357620681996418E-2</v>
      </c>
    </row>
    <row r="207" spans="1:4">
      <c r="A207" t="s">
        <v>207</v>
      </c>
      <c r="B207" t="s">
        <v>1</v>
      </c>
      <c r="C207">
        <v>207</v>
      </c>
      <c r="D207">
        <f t="shared" ca="1" si="3"/>
        <v>0.93698694980788033</v>
      </c>
    </row>
    <row r="208" spans="1:4">
      <c r="A208" t="s">
        <v>208</v>
      </c>
      <c r="B208" t="s">
        <v>1</v>
      </c>
      <c r="C208">
        <v>208</v>
      </c>
      <c r="D208">
        <f t="shared" ca="1" si="3"/>
        <v>0.26787997580832246</v>
      </c>
    </row>
    <row r="209" spans="1:4">
      <c r="A209" t="s">
        <v>209</v>
      </c>
      <c r="B209" t="s">
        <v>1</v>
      </c>
      <c r="C209">
        <v>209</v>
      </c>
      <c r="D209">
        <f t="shared" ca="1" si="3"/>
        <v>4.2928453226711683E-2</v>
      </c>
    </row>
    <row r="210" spans="1:4">
      <c r="A210" t="s">
        <v>210</v>
      </c>
      <c r="B210" t="s">
        <v>1</v>
      </c>
      <c r="C210">
        <v>210</v>
      </c>
      <c r="D210">
        <f t="shared" ca="1" si="3"/>
        <v>0.4531857921094401</v>
      </c>
    </row>
    <row r="211" spans="1:4">
      <c r="A211" t="s">
        <v>211</v>
      </c>
      <c r="B211" t="s">
        <v>1</v>
      </c>
      <c r="C211">
        <v>211</v>
      </c>
      <c r="D211">
        <f t="shared" ca="1" si="3"/>
        <v>0.44379071849074003</v>
      </c>
    </row>
    <row r="212" spans="1:4">
      <c r="A212" t="s">
        <v>212</v>
      </c>
      <c r="B212" t="s">
        <v>1</v>
      </c>
      <c r="C212">
        <v>212</v>
      </c>
      <c r="D212">
        <f t="shared" ca="1" si="3"/>
        <v>0.61449400996124059</v>
      </c>
    </row>
    <row r="213" spans="1:4">
      <c r="A213" t="s">
        <v>213</v>
      </c>
      <c r="B213" t="s">
        <v>1</v>
      </c>
      <c r="C213">
        <v>213</v>
      </c>
      <c r="D213">
        <f t="shared" ca="1" si="3"/>
        <v>0.78286764260836583</v>
      </c>
    </row>
    <row r="214" spans="1:4">
      <c r="A214" t="s">
        <v>214</v>
      </c>
      <c r="B214" t="s">
        <v>1</v>
      </c>
      <c r="C214">
        <v>214</v>
      </c>
      <c r="D214">
        <f t="shared" ca="1" si="3"/>
        <v>0.28533484907559903</v>
      </c>
    </row>
    <row r="215" spans="1:4">
      <c r="A215" t="s">
        <v>215</v>
      </c>
      <c r="B215" t="s">
        <v>1</v>
      </c>
      <c r="C215">
        <v>215</v>
      </c>
      <c r="D215">
        <f t="shared" ca="1" si="3"/>
        <v>1.3522919021468072E-2</v>
      </c>
    </row>
    <row r="216" spans="1:4">
      <c r="A216" t="s">
        <v>216</v>
      </c>
      <c r="B216" t="s">
        <v>1</v>
      </c>
      <c r="C216">
        <v>216</v>
      </c>
      <c r="D216">
        <f t="shared" ca="1" si="3"/>
        <v>0.7924462874352185</v>
      </c>
    </row>
    <row r="217" spans="1:4">
      <c r="A217" t="s">
        <v>217</v>
      </c>
      <c r="B217" t="s">
        <v>1</v>
      </c>
      <c r="C217">
        <v>217</v>
      </c>
      <c r="D217">
        <f t="shared" ca="1" si="3"/>
        <v>0.69218779328047275</v>
      </c>
    </row>
    <row r="218" spans="1:4">
      <c r="A218" t="s">
        <v>218</v>
      </c>
      <c r="B218" t="s">
        <v>1</v>
      </c>
      <c r="C218">
        <v>218</v>
      </c>
      <c r="D218">
        <f t="shared" ca="1" si="3"/>
        <v>0.33509872865852319</v>
      </c>
    </row>
    <row r="219" spans="1:4">
      <c r="A219" t="s">
        <v>219</v>
      </c>
      <c r="B219" t="s">
        <v>1</v>
      </c>
      <c r="C219">
        <v>219</v>
      </c>
      <c r="D219">
        <f t="shared" ca="1" si="3"/>
        <v>0.21144614683779106</v>
      </c>
    </row>
    <row r="220" spans="1:4">
      <c r="A220" t="s">
        <v>220</v>
      </c>
      <c r="B220" t="s">
        <v>1</v>
      </c>
      <c r="C220">
        <v>220</v>
      </c>
      <c r="D220">
        <f t="shared" ca="1" si="3"/>
        <v>0.31433433281115697</v>
      </c>
    </row>
    <row r="221" spans="1:4">
      <c r="A221" t="s">
        <v>221</v>
      </c>
      <c r="B221" t="s">
        <v>1</v>
      </c>
      <c r="C221">
        <v>221</v>
      </c>
      <c r="D221">
        <f t="shared" ca="1" si="3"/>
        <v>0.57582462379589094</v>
      </c>
    </row>
    <row r="222" spans="1:4">
      <c r="A222" t="s">
        <v>222</v>
      </c>
      <c r="B222" t="s">
        <v>1</v>
      </c>
      <c r="C222">
        <v>222</v>
      </c>
      <c r="D222">
        <f t="shared" ca="1" si="3"/>
        <v>6.5366407174482388E-2</v>
      </c>
    </row>
    <row r="223" spans="1:4">
      <c r="A223" t="s">
        <v>223</v>
      </c>
      <c r="B223" t="s">
        <v>1</v>
      </c>
      <c r="C223">
        <v>223</v>
      </c>
      <c r="D223">
        <f t="shared" ca="1" si="3"/>
        <v>0.10974967073238506</v>
      </c>
    </row>
    <row r="224" spans="1:4">
      <c r="A224" t="s">
        <v>224</v>
      </c>
      <c r="B224" t="s">
        <v>1</v>
      </c>
      <c r="C224">
        <v>224</v>
      </c>
      <c r="D224">
        <f t="shared" ca="1" si="3"/>
        <v>0.26114627414623059</v>
      </c>
    </row>
    <row r="225" spans="1:4">
      <c r="A225" t="s">
        <v>225</v>
      </c>
      <c r="B225" t="s">
        <v>1</v>
      </c>
      <c r="C225">
        <v>225</v>
      </c>
      <c r="D225">
        <f t="shared" ca="1" si="3"/>
        <v>0.73386439513182544</v>
      </c>
    </row>
    <row r="226" spans="1:4">
      <c r="A226" t="s">
        <v>226</v>
      </c>
      <c r="B226" t="s">
        <v>1</v>
      </c>
      <c r="C226">
        <v>226</v>
      </c>
      <c r="D226">
        <f t="shared" ca="1" si="3"/>
        <v>0.21466618208983523</v>
      </c>
    </row>
    <row r="227" spans="1:4">
      <c r="A227" t="s">
        <v>227</v>
      </c>
      <c r="B227" t="s">
        <v>1</v>
      </c>
      <c r="C227">
        <v>227</v>
      </c>
      <c r="D227">
        <f t="shared" ca="1" si="3"/>
        <v>6.2975847817251851E-2</v>
      </c>
    </row>
    <row r="228" spans="1:4">
      <c r="A228" t="s">
        <v>228</v>
      </c>
      <c r="B228" t="s">
        <v>1</v>
      </c>
      <c r="C228">
        <v>228</v>
      </c>
      <c r="D228">
        <f t="shared" ca="1" si="3"/>
        <v>0.20884166494013057</v>
      </c>
    </row>
    <row r="229" spans="1:4">
      <c r="A229" t="s">
        <v>229</v>
      </c>
      <c r="B229" t="s">
        <v>1</v>
      </c>
      <c r="C229">
        <v>229</v>
      </c>
      <c r="D229">
        <f t="shared" ca="1" si="3"/>
        <v>0.78811068763199466</v>
      </c>
    </row>
    <row r="230" spans="1:4">
      <c r="A230" t="s">
        <v>230</v>
      </c>
      <c r="B230" t="s">
        <v>1</v>
      </c>
      <c r="C230">
        <v>230</v>
      </c>
      <c r="D230">
        <f t="shared" ca="1" si="3"/>
        <v>0.22198513720017632</v>
      </c>
    </row>
    <row r="231" spans="1:4">
      <c r="A231" t="s">
        <v>231</v>
      </c>
      <c r="B231" t="s">
        <v>1</v>
      </c>
      <c r="C231">
        <v>231</v>
      </c>
      <c r="D231">
        <f t="shared" ca="1" si="3"/>
        <v>0.29422836979396261</v>
      </c>
    </row>
    <row r="232" spans="1:4">
      <c r="A232" t="s">
        <v>232</v>
      </c>
      <c r="B232" t="s">
        <v>1</v>
      </c>
      <c r="C232">
        <v>232</v>
      </c>
      <c r="D232">
        <f t="shared" ca="1" si="3"/>
        <v>0.7162229382637868</v>
      </c>
    </row>
    <row r="233" spans="1:4">
      <c r="A233" t="s">
        <v>233</v>
      </c>
      <c r="B233" t="s">
        <v>1</v>
      </c>
      <c r="C233">
        <v>233</v>
      </c>
      <c r="D233">
        <f t="shared" ca="1" si="3"/>
        <v>0.38717835445070081</v>
      </c>
    </row>
    <row r="234" spans="1:4">
      <c r="A234" t="s">
        <v>234</v>
      </c>
      <c r="B234" t="s">
        <v>1</v>
      </c>
      <c r="C234">
        <v>234</v>
      </c>
      <c r="D234">
        <f t="shared" ca="1" si="3"/>
        <v>0.3398532995255733</v>
      </c>
    </row>
    <row r="235" spans="1:4">
      <c r="A235" t="s">
        <v>235</v>
      </c>
      <c r="B235" t="s">
        <v>1</v>
      </c>
      <c r="C235">
        <v>235</v>
      </c>
      <c r="D235">
        <f t="shared" ca="1" si="3"/>
        <v>9.6879766328469952E-2</v>
      </c>
    </row>
    <row r="236" spans="1:4">
      <c r="A236" t="s">
        <v>236</v>
      </c>
      <c r="B236" t="s">
        <v>1</v>
      </c>
      <c r="C236">
        <v>236</v>
      </c>
      <c r="D236">
        <f t="shared" ca="1" si="3"/>
        <v>0.8277446990313061</v>
      </c>
    </row>
    <row r="237" spans="1:4">
      <c r="A237" t="s">
        <v>237</v>
      </c>
      <c r="B237" t="s">
        <v>1</v>
      </c>
      <c r="C237">
        <v>237</v>
      </c>
      <c r="D237">
        <f t="shared" ca="1" si="3"/>
        <v>0.32690892980358399</v>
      </c>
    </row>
    <row r="238" spans="1:4">
      <c r="A238" t="s">
        <v>238</v>
      </c>
      <c r="B238" t="s">
        <v>1</v>
      </c>
      <c r="C238">
        <v>238</v>
      </c>
      <c r="D238">
        <f t="shared" ca="1" si="3"/>
        <v>0.69790831470035253</v>
      </c>
    </row>
    <row r="239" spans="1:4">
      <c r="A239" t="s">
        <v>239</v>
      </c>
      <c r="B239" t="s">
        <v>1</v>
      </c>
      <c r="C239">
        <v>239</v>
      </c>
      <c r="D239">
        <f t="shared" ca="1" si="3"/>
        <v>0.97936482338804887</v>
      </c>
    </row>
    <row r="240" spans="1:4">
      <c r="A240" t="s">
        <v>240</v>
      </c>
      <c r="B240" t="s">
        <v>1</v>
      </c>
      <c r="C240">
        <v>240</v>
      </c>
      <c r="D240">
        <f t="shared" ca="1" si="3"/>
        <v>0.34807689225338767</v>
      </c>
    </row>
    <row r="241" spans="1:4">
      <c r="A241" t="s">
        <v>241</v>
      </c>
      <c r="B241" t="s">
        <v>1</v>
      </c>
      <c r="C241">
        <v>241</v>
      </c>
      <c r="D241">
        <f t="shared" ca="1" si="3"/>
        <v>0.7651365866314791</v>
      </c>
    </row>
    <row r="242" spans="1:4">
      <c r="A242" t="s">
        <v>242</v>
      </c>
      <c r="B242" t="s">
        <v>1</v>
      </c>
      <c r="C242">
        <v>242</v>
      </c>
      <c r="D242">
        <f t="shared" ca="1" si="3"/>
        <v>0.58587621830372616</v>
      </c>
    </row>
    <row r="243" spans="1:4">
      <c r="A243" t="s">
        <v>243</v>
      </c>
      <c r="B243" t="s">
        <v>1</v>
      </c>
      <c r="C243">
        <v>243</v>
      </c>
      <c r="D243">
        <f t="shared" ca="1" si="3"/>
        <v>0.74480923595357029</v>
      </c>
    </row>
    <row r="244" spans="1:4">
      <c r="A244" t="s">
        <v>244</v>
      </c>
      <c r="B244" t="s">
        <v>1</v>
      </c>
      <c r="C244">
        <v>244</v>
      </c>
      <c r="D244">
        <f t="shared" ca="1" si="3"/>
        <v>0.50081816569959525</v>
      </c>
    </row>
    <row r="245" spans="1:4">
      <c r="A245" t="s">
        <v>245</v>
      </c>
      <c r="B245" t="s">
        <v>1</v>
      </c>
      <c r="C245">
        <v>245</v>
      </c>
      <c r="D245">
        <f t="shared" ca="1" si="3"/>
        <v>0.7163221590885932</v>
      </c>
    </row>
    <row r="246" spans="1:4">
      <c r="A246" t="s">
        <v>246</v>
      </c>
      <c r="B246" t="s">
        <v>1</v>
      </c>
      <c r="C246">
        <v>246</v>
      </c>
      <c r="D246">
        <f t="shared" ca="1" si="3"/>
        <v>0.79124683408057084</v>
      </c>
    </row>
    <row r="247" spans="1:4">
      <c r="A247" t="s">
        <v>247</v>
      </c>
      <c r="B247" t="s">
        <v>1</v>
      </c>
      <c r="C247">
        <v>247</v>
      </c>
      <c r="D247">
        <f t="shared" ca="1" si="3"/>
        <v>6.7852498573456543E-2</v>
      </c>
    </row>
    <row r="248" spans="1:4">
      <c r="A248" t="s">
        <v>248</v>
      </c>
      <c r="B248" t="s">
        <v>1</v>
      </c>
      <c r="C248">
        <v>248</v>
      </c>
      <c r="D248">
        <f t="shared" ca="1" si="3"/>
        <v>0.90102669286927728</v>
      </c>
    </row>
    <row r="249" spans="1:4">
      <c r="A249" t="s">
        <v>249</v>
      </c>
      <c r="B249" t="s">
        <v>1</v>
      </c>
      <c r="C249">
        <v>249</v>
      </c>
      <c r="D249">
        <f t="shared" ca="1" si="3"/>
        <v>0.37903386542203454</v>
      </c>
    </row>
    <row r="250" spans="1:4">
      <c r="A250" t="s">
        <v>250</v>
      </c>
      <c r="B250" t="s">
        <v>1</v>
      </c>
      <c r="C250">
        <v>250</v>
      </c>
      <c r="D250">
        <f t="shared" ca="1" si="3"/>
        <v>0.1247759631761336</v>
      </c>
    </row>
    <row r="251" spans="1:4">
      <c r="A251" t="s">
        <v>251</v>
      </c>
      <c r="B251" t="s">
        <v>1</v>
      </c>
      <c r="C251">
        <v>251</v>
      </c>
      <c r="D251">
        <f t="shared" ca="1" si="3"/>
        <v>0.35094762508366162</v>
      </c>
    </row>
    <row r="252" spans="1:4">
      <c r="A252" t="s">
        <v>252</v>
      </c>
      <c r="B252" t="s">
        <v>1</v>
      </c>
      <c r="C252">
        <v>252</v>
      </c>
      <c r="D252">
        <f t="shared" ca="1" si="3"/>
        <v>0.13452833801293806</v>
      </c>
    </row>
    <row r="253" spans="1:4">
      <c r="A253" t="s">
        <v>253</v>
      </c>
      <c r="B253" t="s">
        <v>1</v>
      </c>
      <c r="C253">
        <v>253</v>
      </c>
      <c r="D253">
        <f t="shared" ca="1" si="3"/>
        <v>0.9066702852783014</v>
      </c>
    </row>
    <row r="254" spans="1:4">
      <c r="A254" t="s">
        <v>254</v>
      </c>
      <c r="B254" t="s">
        <v>1</v>
      </c>
      <c r="C254">
        <v>254</v>
      </c>
      <c r="D254">
        <f t="shared" ca="1" si="3"/>
        <v>0.64209243089378909</v>
      </c>
    </row>
    <row r="255" spans="1:4">
      <c r="A255" t="s">
        <v>255</v>
      </c>
      <c r="B255" t="s">
        <v>1</v>
      </c>
      <c r="C255">
        <v>255</v>
      </c>
      <c r="D255">
        <f t="shared" ca="1" si="3"/>
        <v>0.52768127135225762</v>
      </c>
    </row>
    <row r="256" spans="1:4">
      <c r="A256" t="s">
        <v>256</v>
      </c>
      <c r="B256" t="s">
        <v>1</v>
      </c>
      <c r="C256">
        <v>256</v>
      </c>
      <c r="D256">
        <f t="shared" ca="1" si="3"/>
        <v>0.73938959344567323</v>
      </c>
    </row>
    <row r="257" spans="1:4">
      <c r="A257" t="s">
        <v>257</v>
      </c>
      <c r="B257" t="s">
        <v>1</v>
      </c>
      <c r="C257">
        <v>257</v>
      </c>
      <c r="D257">
        <f t="shared" ca="1" si="3"/>
        <v>0.49589134259803658</v>
      </c>
    </row>
    <row r="258" spans="1:4">
      <c r="A258" t="s">
        <v>258</v>
      </c>
      <c r="B258" t="s">
        <v>1</v>
      </c>
      <c r="C258">
        <v>258</v>
      </c>
      <c r="D258">
        <f t="shared" ref="D258:D321" ca="1" si="4">RAND()</f>
        <v>0.29915657388263983</v>
      </c>
    </row>
    <row r="259" spans="1:4">
      <c r="A259" t="s">
        <v>259</v>
      </c>
      <c r="B259" t="s">
        <v>1</v>
      </c>
      <c r="C259">
        <v>259</v>
      </c>
      <c r="D259">
        <f t="shared" ca="1" si="4"/>
        <v>0.69195561038039888</v>
      </c>
    </row>
    <row r="260" spans="1:4">
      <c r="A260" t="s">
        <v>260</v>
      </c>
      <c r="B260" t="s">
        <v>1</v>
      </c>
      <c r="C260">
        <v>260</v>
      </c>
      <c r="D260">
        <f t="shared" ca="1" si="4"/>
        <v>0.41403728922159888</v>
      </c>
    </row>
    <row r="261" spans="1:4">
      <c r="A261" t="s">
        <v>261</v>
      </c>
      <c r="B261" t="s">
        <v>1</v>
      </c>
      <c r="C261">
        <v>261</v>
      </c>
      <c r="D261">
        <f t="shared" ca="1" si="4"/>
        <v>3.7023298017495154E-2</v>
      </c>
    </row>
    <row r="262" spans="1:4">
      <c r="A262" t="s">
        <v>262</v>
      </c>
      <c r="B262" t="s">
        <v>1</v>
      </c>
      <c r="C262">
        <v>262</v>
      </c>
      <c r="D262">
        <f t="shared" ca="1" si="4"/>
        <v>0.79051040625152114</v>
      </c>
    </row>
    <row r="263" spans="1:4">
      <c r="A263" t="s">
        <v>263</v>
      </c>
      <c r="B263" t="s">
        <v>1</v>
      </c>
      <c r="C263">
        <v>263</v>
      </c>
      <c r="D263">
        <f t="shared" ca="1" si="4"/>
        <v>0.43821514084971402</v>
      </c>
    </row>
    <row r="264" spans="1:4">
      <c r="A264" t="s">
        <v>264</v>
      </c>
      <c r="B264" t="s">
        <v>1</v>
      </c>
      <c r="C264">
        <v>264</v>
      </c>
      <c r="D264">
        <f t="shared" ca="1" si="4"/>
        <v>0.75784162789599119</v>
      </c>
    </row>
    <row r="265" spans="1:4">
      <c r="A265" t="s">
        <v>265</v>
      </c>
      <c r="B265" t="s">
        <v>1</v>
      </c>
      <c r="C265">
        <v>265</v>
      </c>
      <c r="D265">
        <f t="shared" ca="1" si="4"/>
        <v>7.481031251870518E-2</v>
      </c>
    </row>
    <row r="266" spans="1:4">
      <c r="A266" t="s">
        <v>266</v>
      </c>
      <c r="B266" t="s">
        <v>1</v>
      </c>
      <c r="C266">
        <v>266</v>
      </c>
      <c r="D266">
        <f t="shared" ca="1" si="4"/>
        <v>0.58615004523855851</v>
      </c>
    </row>
    <row r="267" spans="1:4">
      <c r="A267" t="s">
        <v>267</v>
      </c>
      <c r="B267" t="s">
        <v>1</v>
      </c>
      <c r="C267">
        <v>267</v>
      </c>
      <c r="D267">
        <f t="shared" ca="1" si="4"/>
        <v>0.54720283988044927</v>
      </c>
    </row>
    <row r="268" spans="1:4">
      <c r="A268" t="s">
        <v>268</v>
      </c>
      <c r="B268" t="s">
        <v>1</v>
      </c>
      <c r="C268">
        <v>268</v>
      </c>
      <c r="D268">
        <f t="shared" ca="1" si="4"/>
        <v>0.5824936480775359</v>
      </c>
    </row>
    <row r="269" spans="1:4">
      <c r="A269" t="s">
        <v>269</v>
      </c>
      <c r="B269" t="s">
        <v>1</v>
      </c>
      <c r="C269">
        <v>269</v>
      </c>
      <c r="D269">
        <f t="shared" ca="1" si="4"/>
        <v>0.74836870357502472</v>
      </c>
    </row>
    <row r="270" spans="1:4">
      <c r="A270" t="s">
        <v>270</v>
      </c>
      <c r="B270" t="s">
        <v>1</v>
      </c>
      <c r="C270">
        <v>270</v>
      </c>
      <c r="D270">
        <f t="shared" ca="1" si="4"/>
        <v>0.42121997172798487</v>
      </c>
    </row>
    <row r="271" spans="1:4">
      <c r="A271" t="s">
        <v>271</v>
      </c>
      <c r="B271" t="s">
        <v>1</v>
      </c>
      <c r="C271">
        <v>271</v>
      </c>
      <c r="D271">
        <f t="shared" ca="1" si="4"/>
        <v>0.8383361172233158</v>
      </c>
    </row>
    <row r="272" spans="1:4">
      <c r="A272" t="s">
        <v>272</v>
      </c>
      <c r="B272" t="s">
        <v>1</v>
      </c>
      <c r="C272">
        <v>272</v>
      </c>
      <c r="D272">
        <f t="shared" ca="1" si="4"/>
        <v>9.0790778714166076E-2</v>
      </c>
    </row>
    <row r="273" spans="1:4">
      <c r="A273" t="s">
        <v>273</v>
      </c>
      <c r="B273" t="s">
        <v>1</v>
      </c>
      <c r="C273">
        <v>273</v>
      </c>
      <c r="D273">
        <f t="shared" ca="1" si="4"/>
        <v>0.31665423430947381</v>
      </c>
    </row>
    <row r="274" spans="1:4">
      <c r="A274" t="s">
        <v>274</v>
      </c>
      <c r="B274" t="s">
        <v>1</v>
      </c>
      <c r="C274">
        <v>274</v>
      </c>
      <c r="D274">
        <f t="shared" ca="1" si="4"/>
        <v>0.96015045425125112</v>
      </c>
    </row>
    <row r="275" spans="1:4">
      <c r="A275" t="s">
        <v>275</v>
      </c>
      <c r="B275" t="s">
        <v>1</v>
      </c>
      <c r="C275">
        <v>275</v>
      </c>
      <c r="D275">
        <f t="shared" ca="1" si="4"/>
        <v>0.19803235834661115</v>
      </c>
    </row>
    <row r="276" spans="1:4">
      <c r="A276" t="s">
        <v>276</v>
      </c>
      <c r="B276" t="s">
        <v>1</v>
      </c>
      <c r="C276">
        <v>276</v>
      </c>
      <c r="D276">
        <f t="shared" ca="1" si="4"/>
        <v>0.86010995163740778</v>
      </c>
    </row>
    <row r="277" spans="1:4">
      <c r="A277" t="s">
        <v>277</v>
      </c>
      <c r="B277" t="s">
        <v>1</v>
      </c>
      <c r="C277">
        <v>277</v>
      </c>
      <c r="D277">
        <f t="shared" ca="1" si="4"/>
        <v>8.7613704543385684E-2</v>
      </c>
    </row>
    <row r="278" spans="1:4">
      <c r="A278" t="s">
        <v>278</v>
      </c>
      <c r="B278" t="s">
        <v>1</v>
      </c>
      <c r="C278">
        <v>278</v>
      </c>
      <c r="D278">
        <f t="shared" ca="1" si="4"/>
        <v>0.27962257083380737</v>
      </c>
    </row>
    <row r="279" spans="1:4">
      <c r="A279" t="s">
        <v>279</v>
      </c>
      <c r="B279" t="s">
        <v>1</v>
      </c>
      <c r="C279">
        <v>279</v>
      </c>
      <c r="D279">
        <f t="shared" ca="1" si="4"/>
        <v>0.84258311537527719</v>
      </c>
    </row>
    <row r="280" spans="1:4">
      <c r="A280" t="s">
        <v>280</v>
      </c>
      <c r="B280" t="s">
        <v>1</v>
      </c>
      <c r="C280">
        <v>280</v>
      </c>
      <c r="D280">
        <f t="shared" ca="1" si="4"/>
        <v>0.32655065630128932</v>
      </c>
    </row>
    <row r="281" spans="1:4">
      <c r="A281" t="s">
        <v>281</v>
      </c>
      <c r="B281" t="s">
        <v>1</v>
      </c>
      <c r="C281">
        <v>281</v>
      </c>
      <c r="D281">
        <f t="shared" ca="1" si="4"/>
        <v>0.4729000804374881</v>
      </c>
    </row>
    <row r="282" spans="1:4">
      <c r="A282" t="s">
        <v>282</v>
      </c>
      <c r="B282" t="s">
        <v>1</v>
      </c>
      <c r="C282">
        <v>282</v>
      </c>
      <c r="D282">
        <f t="shared" ca="1" si="4"/>
        <v>0.737168505713795</v>
      </c>
    </row>
    <row r="283" spans="1:4">
      <c r="A283" t="s">
        <v>283</v>
      </c>
      <c r="B283" t="s">
        <v>1</v>
      </c>
      <c r="C283">
        <v>283</v>
      </c>
      <c r="D283">
        <f t="shared" ca="1" si="4"/>
        <v>0.48238009141943372</v>
      </c>
    </row>
    <row r="284" spans="1:4">
      <c r="A284" t="s">
        <v>284</v>
      </c>
      <c r="B284" t="s">
        <v>1</v>
      </c>
      <c r="C284">
        <v>284</v>
      </c>
      <c r="D284">
        <f t="shared" ca="1" si="4"/>
        <v>0.81446952574541853</v>
      </c>
    </row>
    <row r="285" spans="1:4">
      <c r="A285" t="s">
        <v>285</v>
      </c>
      <c r="B285" t="s">
        <v>1</v>
      </c>
      <c r="C285">
        <v>285</v>
      </c>
      <c r="D285">
        <f t="shared" ca="1" si="4"/>
        <v>0.73631850118840347</v>
      </c>
    </row>
    <row r="286" spans="1:4">
      <c r="A286" t="s">
        <v>286</v>
      </c>
      <c r="B286" t="s">
        <v>1</v>
      </c>
      <c r="C286">
        <v>286</v>
      </c>
      <c r="D286">
        <f t="shared" ca="1" si="4"/>
        <v>0.77580190263052917</v>
      </c>
    </row>
    <row r="287" spans="1:4">
      <c r="A287" t="s">
        <v>287</v>
      </c>
      <c r="B287" t="s">
        <v>1</v>
      </c>
      <c r="C287">
        <v>287</v>
      </c>
      <c r="D287">
        <f t="shared" ca="1" si="4"/>
        <v>0.89173658373068387</v>
      </c>
    </row>
    <row r="288" spans="1:4">
      <c r="A288" t="s">
        <v>288</v>
      </c>
      <c r="B288" t="s">
        <v>1</v>
      </c>
      <c r="C288">
        <v>288</v>
      </c>
      <c r="D288">
        <f t="shared" ca="1" si="4"/>
        <v>0.10659529237483045</v>
      </c>
    </row>
    <row r="289" spans="1:4">
      <c r="A289" t="s">
        <v>289</v>
      </c>
      <c r="B289" t="s">
        <v>1</v>
      </c>
      <c r="C289">
        <v>289</v>
      </c>
      <c r="D289">
        <f t="shared" ca="1" si="4"/>
        <v>0.29617514285724356</v>
      </c>
    </row>
    <row r="290" spans="1:4">
      <c r="A290" t="s">
        <v>290</v>
      </c>
      <c r="B290" t="s">
        <v>1</v>
      </c>
      <c r="C290">
        <v>290</v>
      </c>
      <c r="D290">
        <f t="shared" ca="1" si="4"/>
        <v>0.41643407986942504</v>
      </c>
    </row>
    <row r="291" spans="1:4">
      <c r="A291" t="s">
        <v>291</v>
      </c>
      <c r="B291" t="s">
        <v>1</v>
      </c>
      <c r="C291">
        <v>291</v>
      </c>
      <c r="D291">
        <f t="shared" ca="1" si="4"/>
        <v>0.64361841730529101</v>
      </c>
    </row>
    <row r="292" spans="1:4">
      <c r="A292" t="s">
        <v>292</v>
      </c>
      <c r="B292" t="s">
        <v>1</v>
      </c>
      <c r="C292">
        <v>292</v>
      </c>
      <c r="D292">
        <f t="shared" ca="1" si="4"/>
        <v>0.62465705241371616</v>
      </c>
    </row>
    <row r="293" spans="1:4">
      <c r="A293" t="s">
        <v>293</v>
      </c>
      <c r="B293" t="s">
        <v>1</v>
      </c>
      <c r="C293">
        <v>293</v>
      </c>
      <c r="D293">
        <f t="shared" ca="1" si="4"/>
        <v>0.47372064030773631</v>
      </c>
    </row>
    <row r="294" spans="1:4">
      <c r="A294" t="s">
        <v>294</v>
      </c>
      <c r="B294" t="s">
        <v>1</v>
      </c>
      <c r="C294">
        <v>294</v>
      </c>
      <c r="D294">
        <f t="shared" ca="1" si="4"/>
        <v>0.57077412199353361</v>
      </c>
    </row>
    <row r="295" spans="1:4">
      <c r="A295" t="s">
        <v>295</v>
      </c>
      <c r="B295" t="s">
        <v>1</v>
      </c>
      <c r="C295">
        <v>295</v>
      </c>
      <c r="D295">
        <f t="shared" ca="1" si="4"/>
        <v>0.63471688957702577</v>
      </c>
    </row>
    <row r="296" spans="1:4">
      <c r="A296" t="s">
        <v>296</v>
      </c>
      <c r="B296" t="s">
        <v>1</v>
      </c>
      <c r="C296">
        <v>296</v>
      </c>
      <c r="D296">
        <f t="shared" ca="1" si="4"/>
        <v>0.25928679525690834</v>
      </c>
    </row>
    <row r="297" spans="1:4">
      <c r="A297" t="s">
        <v>297</v>
      </c>
      <c r="B297" t="s">
        <v>1</v>
      </c>
      <c r="C297">
        <v>297</v>
      </c>
      <c r="D297">
        <f t="shared" ca="1" si="4"/>
        <v>0.66863002436328434</v>
      </c>
    </row>
    <row r="298" spans="1:4">
      <c r="A298" t="s">
        <v>298</v>
      </c>
      <c r="B298" t="s">
        <v>1</v>
      </c>
      <c r="C298">
        <v>298</v>
      </c>
      <c r="D298">
        <f t="shared" ca="1" si="4"/>
        <v>0.59005570748134983</v>
      </c>
    </row>
    <row r="299" spans="1:4">
      <c r="A299" t="s">
        <v>299</v>
      </c>
      <c r="B299" t="s">
        <v>1</v>
      </c>
      <c r="C299">
        <v>299</v>
      </c>
      <c r="D299">
        <f t="shared" ca="1" si="4"/>
        <v>0.97608704772940025</v>
      </c>
    </row>
    <row r="300" spans="1:4">
      <c r="A300" t="s">
        <v>300</v>
      </c>
      <c r="B300" t="s">
        <v>1</v>
      </c>
      <c r="C300">
        <v>300</v>
      </c>
      <c r="D300">
        <f t="shared" ca="1" si="4"/>
        <v>0.34006130261838186</v>
      </c>
    </row>
    <row r="301" spans="1:4">
      <c r="A301" t="s">
        <v>301</v>
      </c>
      <c r="B301" t="s">
        <v>1</v>
      </c>
      <c r="C301">
        <v>301</v>
      </c>
      <c r="D301">
        <f t="shared" ca="1" si="4"/>
        <v>8.3482087138907479E-3</v>
      </c>
    </row>
    <row r="302" spans="1:4">
      <c r="A302" t="s">
        <v>302</v>
      </c>
      <c r="B302" t="s">
        <v>1</v>
      </c>
      <c r="C302">
        <v>302</v>
      </c>
      <c r="D302">
        <f t="shared" ca="1" si="4"/>
        <v>0.66399525643081825</v>
      </c>
    </row>
    <row r="303" spans="1:4">
      <c r="A303" t="s">
        <v>303</v>
      </c>
      <c r="B303" t="s">
        <v>1</v>
      </c>
      <c r="C303">
        <v>303</v>
      </c>
      <c r="D303">
        <f t="shared" ca="1" si="4"/>
        <v>8.7376459871575496E-2</v>
      </c>
    </row>
    <row r="304" spans="1:4">
      <c r="A304" t="s">
        <v>304</v>
      </c>
      <c r="B304" t="s">
        <v>1</v>
      </c>
      <c r="C304">
        <v>304</v>
      </c>
      <c r="D304">
        <f t="shared" ca="1" si="4"/>
        <v>0.5896800350470246</v>
      </c>
    </row>
    <row r="305" spans="1:4">
      <c r="A305" t="s">
        <v>305</v>
      </c>
      <c r="B305" t="s">
        <v>1</v>
      </c>
      <c r="C305">
        <v>305</v>
      </c>
      <c r="D305">
        <f t="shared" ca="1" si="4"/>
        <v>0.44102131283120949</v>
      </c>
    </row>
    <row r="306" spans="1:4">
      <c r="A306" t="s">
        <v>306</v>
      </c>
      <c r="B306" t="s">
        <v>1</v>
      </c>
      <c r="C306">
        <v>306</v>
      </c>
      <c r="D306">
        <f t="shared" ca="1" si="4"/>
        <v>0.81550287078297445</v>
      </c>
    </row>
    <row r="307" spans="1:4">
      <c r="A307" t="s">
        <v>307</v>
      </c>
      <c r="B307" t="s">
        <v>1</v>
      </c>
      <c r="C307">
        <v>307</v>
      </c>
      <c r="D307">
        <f t="shared" ca="1" si="4"/>
        <v>0.54617854375540931</v>
      </c>
    </row>
    <row r="308" spans="1:4">
      <c r="A308" t="s">
        <v>308</v>
      </c>
      <c r="B308" t="s">
        <v>1</v>
      </c>
      <c r="C308">
        <v>308</v>
      </c>
      <c r="D308">
        <f t="shared" ca="1" si="4"/>
        <v>0.34660215426793084</v>
      </c>
    </row>
    <row r="309" spans="1:4">
      <c r="A309" t="s">
        <v>309</v>
      </c>
      <c r="B309" t="s">
        <v>1</v>
      </c>
      <c r="C309">
        <v>309</v>
      </c>
      <c r="D309">
        <f t="shared" ca="1" si="4"/>
        <v>0.40950649638426162</v>
      </c>
    </row>
    <row r="310" spans="1:4">
      <c r="A310" t="s">
        <v>310</v>
      </c>
      <c r="B310" t="s">
        <v>1</v>
      </c>
      <c r="C310">
        <v>310</v>
      </c>
      <c r="D310">
        <f t="shared" ca="1" si="4"/>
        <v>0.886890050383916</v>
      </c>
    </row>
    <row r="311" spans="1:4">
      <c r="A311" t="s">
        <v>311</v>
      </c>
      <c r="B311" t="s">
        <v>1</v>
      </c>
      <c r="C311">
        <v>311</v>
      </c>
      <c r="D311">
        <f t="shared" ca="1" si="4"/>
        <v>0.93735592502483767</v>
      </c>
    </row>
    <row r="312" spans="1:4">
      <c r="A312" t="s">
        <v>312</v>
      </c>
      <c r="B312" t="s">
        <v>1</v>
      </c>
      <c r="C312">
        <v>312</v>
      </c>
      <c r="D312">
        <f t="shared" ca="1" si="4"/>
        <v>0.27611268968241476</v>
      </c>
    </row>
    <row r="313" spans="1:4">
      <c r="A313" t="s">
        <v>313</v>
      </c>
      <c r="B313" t="s">
        <v>1</v>
      </c>
      <c r="C313">
        <v>313</v>
      </c>
      <c r="D313">
        <f t="shared" ca="1" si="4"/>
        <v>7.6440038633869167E-2</v>
      </c>
    </row>
    <row r="314" spans="1:4">
      <c r="A314" t="s">
        <v>314</v>
      </c>
      <c r="B314" t="s">
        <v>1</v>
      </c>
      <c r="C314">
        <v>314</v>
      </c>
      <c r="D314">
        <f t="shared" ca="1" si="4"/>
        <v>0.35966486505469708</v>
      </c>
    </row>
    <row r="315" spans="1:4">
      <c r="A315" t="s">
        <v>315</v>
      </c>
      <c r="B315" t="s">
        <v>1</v>
      </c>
      <c r="C315">
        <v>315</v>
      </c>
      <c r="D315">
        <f t="shared" ca="1" si="4"/>
        <v>0.5481884359172714</v>
      </c>
    </row>
    <row r="316" spans="1:4">
      <c r="A316" t="s">
        <v>316</v>
      </c>
      <c r="B316" t="s">
        <v>1</v>
      </c>
      <c r="C316">
        <v>316</v>
      </c>
      <c r="D316">
        <f t="shared" ca="1" si="4"/>
        <v>3.2421185403806896E-2</v>
      </c>
    </row>
    <row r="317" spans="1:4">
      <c r="A317" t="s">
        <v>317</v>
      </c>
      <c r="B317" t="s">
        <v>1</v>
      </c>
      <c r="C317">
        <v>317</v>
      </c>
      <c r="D317">
        <f t="shared" ca="1" si="4"/>
        <v>0.83734851533876153</v>
      </c>
    </row>
    <row r="318" spans="1:4">
      <c r="A318" t="s">
        <v>318</v>
      </c>
      <c r="B318" t="s">
        <v>1</v>
      </c>
      <c r="C318">
        <v>318</v>
      </c>
      <c r="D318">
        <f t="shared" ca="1" si="4"/>
        <v>0.82358845251179447</v>
      </c>
    </row>
    <row r="319" spans="1:4">
      <c r="A319" t="s">
        <v>319</v>
      </c>
      <c r="B319" t="s">
        <v>1</v>
      </c>
      <c r="C319">
        <v>319</v>
      </c>
      <c r="D319">
        <f t="shared" ca="1" si="4"/>
        <v>0.26598933983590101</v>
      </c>
    </row>
    <row r="320" spans="1:4">
      <c r="A320" t="s">
        <v>320</v>
      </c>
      <c r="B320" t="s">
        <v>1</v>
      </c>
      <c r="C320">
        <v>320</v>
      </c>
      <c r="D320">
        <f t="shared" ca="1" si="4"/>
        <v>0.25224203965837855</v>
      </c>
    </row>
    <row r="321" spans="1:4">
      <c r="A321" t="s">
        <v>321</v>
      </c>
      <c r="B321" t="s">
        <v>1</v>
      </c>
      <c r="C321">
        <v>321</v>
      </c>
      <c r="D321">
        <f t="shared" ca="1" si="4"/>
        <v>0.18953889273947955</v>
      </c>
    </row>
    <row r="322" spans="1:4">
      <c r="A322" t="s">
        <v>322</v>
      </c>
      <c r="B322" t="s">
        <v>1</v>
      </c>
      <c r="C322">
        <v>322</v>
      </c>
      <c r="D322">
        <f t="shared" ref="D322:D385" ca="1" si="5">RAND()</f>
        <v>0.68230746411985488</v>
      </c>
    </row>
    <row r="323" spans="1:4">
      <c r="A323" t="s">
        <v>323</v>
      </c>
      <c r="B323" t="s">
        <v>1</v>
      </c>
      <c r="C323">
        <v>323</v>
      </c>
      <c r="D323">
        <f t="shared" ca="1" si="5"/>
        <v>0.82119066660804196</v>
      </c>
    </row>
    <row r="324" spans="1:4">
      <c r="A324" t="s">
        <v>324</v>
      </c>
      <c r="B324" t="s">
        <v>1</v>
      </c>
      <c r="C324">
        <v>324</v>
      </c>
      <c r="D324">
        <f t="shared" ca="1" si="5"/>
        <v>0.62158071197383025</v>
      </c>
    </row>
    <row r="325" spans="1:4">
      <c r="A325" t="s">
        <v>325</v>
      </c>
      <c r="B325" t="s">
        <v>1</v>
      </c>
      <c r="C325">
        <v>325</v>
      </c>
      <c r="D325">
        <f t="shared" ca="1" si="5"/>
        <v>0.17093615646819893</v>
      </c>
    </row>
    <row r="326" spans="1:4">
      <c r="A326" t="s">
        <v>326</v>
      </c>
      <c r="B326" t="s">
        <v>1</v>
      </c>
      <c r="C326">
        <v>326</v>
      </c>
      <c r="D326">
        <f t="shared" ca="1" si="5"/>
        <v>0.68146735219690868</v>
      </c>
    </row>
    <row r="327" spans="1:4">
      <c r="A327" t="s">
        <v>327</v>
      </c>
      <c r="B327" t="s">
        <v>1</v>
      </c>
      <c r="C327">
        <v>327</v>
      </c>
      <c r="D327">
        <f t="shared" ca="1" si="5"/>
        <v>0.78070681574071132</v>
      </c>
    </row>
    <row r="328" spans="1:4">
      <c r="A328" t="s">
        <v>328</v>
      </c>
      <c r="B328" t="s">
        <v>1</v>
      </c>
      <c r="C328">
        <v>328</v>
      </c>
      <c r="D328">
        <f t="shared" ca="1" si="5"/>
        <v>0.52653980771379627</v>
      </c>
    </row>
    <row r="329" spans="1:4">
      <c r="A329" t="s">
        <v>329</v>
      </c>
      <c r="B329" t="s">
        <v>1</v>
      </c>
      <c r="C329">
        <v>329</v>
      </c>
      <c r="D329">
        <f t="shared" ca="1" si="5"/>
        <v>0.32008372536444207</v>
      </c>
    </row>
    <row r="330" spans="1:4">
      <c r="A330" t="s">
        <v>330</v>
      </c>
      <c r="B330" t="s">
        <v>1</v>
      </c>
      <c r="C330">
        <v>330</v>
      </c>
      <c r="D330">
        <f t="shared" ca="1" si="5"/>
        <v>3.3867925044458569E-2</v>
      </c>
    </row>
    <row r="331" spans="1:4">
      <c r="A331" t="s">
        <v>331</v>
      </c>
      <c r="B331" t="s">
        <v>1</v>
      </c>
      <c r="C331">
        <v>331</v>
      </c>
      <c r="D331">
        <f t="shared" ca="1" si="5"/>
        <v>5.983650827156306E-2</v>
      </c>
    </row>
    <row r="332" spans="1:4">
      <c r="A332" t="s">
        <v>332</v>
      </c>
      <c r="B332" t="s">
        <v>1</v>
      </c>
      <c r="C332">
        <v>332</v>
      </c>
      <c r="D332">
        <f t="shared" ca="1" si="5"/>
        <v>0.91463978281483738</v>
      </c>
    </row>
    <row r="333" spans="1:4">
      <c r="A333" t="s">
        <v>333</v>
      </c>
      <c r="B333" t="s">
        <v>1</v>
      </c>
      <c r="C333">
        <v>333</v>
      </c>
      <c r="D333">
        <f t="shared" ca="1" si="5"/>
        <v>0.75380375997233517</v>
      </c>
    </row>
    <row r="334" spans="1:4">
      <c r="A334" t="s">
        <v>334</v>
      </c>
      <c r="B334" t="s">
        <v>1</v>
      </c>
      <c r="C334">
        <v>334</v>
      </c>
      <c r="D334">
        <f t="shared" ca="1" si="5"/>
        <v>0.67750795694450372</v>
      </c>
    </row>
    <row r="335" spans="1:4">
      <c r="A335" t="s">
        <v>335</v>
      </c>
      <c r="B335" t="s">
        <v>1</v>
      </c>
      <c r="C335">
        <v>335</v>
      </c>
      <c r="D335">
        <f t="shared" ca="1" si="5"/>
        <v>7.0049388898331455E-2</v>
      </c>
    </row>
    <row r="336" spans="1:4">
      <c r="A336" t="s">
        <v>336</v>
      </c>
      <c r="B336" t="s">
        <v>1</v>
      </c>
      <c r="C336">
        <v>336</v>
      </c>
      <c r="D336">
        <f t="shared" ca="1" si="5"/>
        <v>0.14028686963513248</v>
      </c>
    </row>
    <row r="337" spans="1:4">
      <c r="A337" t="s">
        <v>337</v>
      </c>
      <c r="B337" t="s">
        <v>1</v>
      </c>
      <c r="C337">
        <v>337</v>
      </c>
      <c r="D337">
        <f t="shared" ca="1" si="5"/>
        <v>0.34206201134244729</v>
      </c>
    </row>
    <row r="338" spans="1:4">
      <c r="A338" t="s">
        <v>338</v>
      </c>
      <c r="B338" t="s">
        <v>1</v>
      </c>
      <c r="C338">
        <v>338</v>
      </c>
      <c r="D338">
        <f t="shared" ca="1" si="5"/>
        <v>0.68851010634083498</v>
      </c>
    </row>
    <row r="339" spans="1:4">
      <c r="A339" t="s">
        <v>339</v>
      </c>
      <c r="B339" t="s">
        <v>1</v>
      </c>
      <c r="C339">
        <v>339</v>
      </c>
      <c r="D339">
        <f t="shared" ca="1" si="5"/>
        <v>3.21977432576116E-2</v>
      </c>
    </row>
    <row r="340" spans="1:4">
      <c r="A340" t="s">
        <v>340</v>
      </c>
      <c r="B340" t="s">
        <v>1</v>
      </c>
      <c r="C340">
        <v>340</v>
      </c>
      <c r="D340">
        <f t="shared" ca="1" si="5"/>
        <v>0.52849178667148888</v>
      </c>
    </row>
    <row r="341" spans="1:4">
      <c r="A341" t="s">
        <v>341</v>
      </c>
      <c r="B341" t="s">
        <v>1</v>
      </c>
      <c r="C341">
        <v>341</v>
      </c>
      <c r="D341">
        <f t="shared" ca="1" si="5"/>
        <v>0.16275549131565126</v>
      </c>
    </row>
    <row r="342" spans="1:4">
      <c r="A342" t="s">
        <v>342</v>
      </c>
      <c r="B342" t="s">
        <v>1</v>
      </c>
      <c r="C342">
        <v>342</v>
      </c>
      <c r="D342">
        <f t="shared" ca="1" si="5"/>
        <v>0.46071053256309746</v>
      </c>
    </row>
    <row r="343" spans="1:4">
      <c r="A343" t="s">
        <v>343</v>
      </c>
      <c r="B343" t="s">
        <v>1</v>
      </c>
      <c r="C343">
        <v>343</v>
      </c>
      <c r="D343">
        <f t="shared" ca="1" si="5"/>
        <v>0.96866169613129283</v>
      </c>
    </row>
    <row r="344" spans="1:4">
      <c r="A344" t="s">
        <v>344</v>
      </c>
      <c r="B344" t="s">
        <v>1</v>
      </c>
      <c r="C344">
        <v>344</v>
      </c>
      <c r="D344">
        <f t="shared" ca="1" si="5"/>
        <v>0.59614582139537609</v>
      </c>
    </row>
    <row r="345" spans="1:4">
      <c r="A345" t="s">
        <v>345</v>
      </c>
      <c r="B345" t="s">
        <v>1</v>
      </c>
      <c r="C345">
        <v>345</v>
      </c>
      <c r="D345">
        <f t="shared" ca="1" si="5"/>
        <v>0.2981891393006435</v>
      </c>
    </row>
    <row r="346" spans="1:4">
      <c r="A346" t="s">
        <v>346</v>
      </c>
      <c r="B346" t="s">
        <v>1</v>
      </c>
      <c r="C346">
        <v>346</v>
      </c>
      <c r="D346">
        <f t="shared" ca="1" si="5"/>
        <v>0.6562108857785367</v>
      </c>
    </row>
    <row r="347" spans="1:4">
      <c r="A347" t="s">
        <v>347</v>
      </c>
      <c r="B347" t="s">
        <v>1</v>
      </c>
      <c r="C347">
        <v>347</v>
      </c>
      <c r="D347">
        <f t="shared" ca="1" si="5"/>
        <v>0.99735594679631145</v>
      </c>
    </row>
    <row r="348" spans="1:4">
      <c r="A348" t="s">
        <v>348</v>
      </c>
      <c r="B348" t="s">
        <v>1</v>
      </c>
      <c r="C348">
        <v>348</v>
      </c>
      <c r="D348">
        <f t="shared" ca="1" si="5"/>
        <v>0.25667949740916296</v>
      </c>
    </row>
    <row r="349" spans="1:4">
      <c r="A349" t="s">
        <v>349</v>
      </c>
      <c r="B349" t="s">
        <v>1</v>
      </c>
      <c r="C349">
        <v>349</v>
      </c>
      <c r="D349">
        <f t="shared" ca="1" si="5"/>
        <v>0.23289527252659803</v>
      </c>
    </row>
    <row r="350" spans="1:4">
      <c r="A350" t="s">
        <v>350</v>
      </c>
      <c r="B350" t="s">
        <v>1</v>
      </c>
      <c r="C350">
        <v>350</v>
      </c>
      <c r="D350">
        <f t="shared" ca="1" si="5"/>
        <v>0.35834013844954127</v>
      </c>
    </row>
    <row r="351" spans="1:4">
      <c r="A351" t="s">
        <v>351</v>
      </c>
      <c r="B351" t="s">
        <v>1</v>
      </c>
      <c r="C351">
        <v>351</v>
      </c>
      <c r="D351">
        <f t="shared" ca="1" si="5"/>
        <v>0.29175184635837403</v>
      </c>
    </row>
    <row r="352" spans="1:4">
      <c r="A352" t="s">
        <v>352</v>
      </c>
      <c r="B352" t="s">
        <v>1</v>
      </c>
      <c r="C352">
        <v>352</v>
      </c>
      <c r="D352">
        <f t="shared" ca="1" si="5"/>
        <v>0.50712568649107148</v>
      </c>
    </row>
    <row r="353" spans="1:4">
      <c r="A353" t="s">
        <v>353</v>
      </c>
      <c r="B353" t="s">
        <v>1</v>
      </c>
      <c r="C353">
        <v>353</v>
      </c>
      <c r="D353">
        <f t="shared" ca="1" si="5"/>
        <v>6.0507386751409431E-3</v>
      </c>
    </row>
    <row r="354" spans="1:4">
      <c r="A354" t="s">
        <v>354</v>
      </c>
      <c r="B354" t="s">
        <v>1</v>
      </c>
      <c r="C354">
        <v>354</v>
      </c>
      <c r="D354">
        <f t="shared" ca="1" si="5"/>
        <v>0.47389090579603965</v>
      </c>
    </row>
    <row r="355" spans="1:4">
      <c r="A355" t="s">
        <v>355</v>
      </c>
      <c r="B355" t="s">
        <v>1</v>
      </c>
      <c r="C355">
        <v>355</v>
      </c>
      <c r="D355">
        <f t="shared" ca="1" si="5"/>
        <v>0.43383489574395462</v>
      </c>
    </row>
    <row r="356" spans="1:4">
      <c r="A356" t="s">
        <v>356</v>
      </c>
      <c r="B356" t="s">
        <v>1</v>
      </c>
      <c r="C356">
        <v>356</v>
      </c>
      <c r="D356">
        <f t="shared" ca="1" si="5"/>
        <v>0.24422263303793823</v>
      </c>
    </row>
    <row r="357" spans="1:4">
      <c r="A357" t="s">
        <v>357</v>
      </c>
      <c r="B357" t="s">
        <v>1</v>
      </c>
      <c r="C357">
        <v>357</v>
      </c>
      <c r="D357">
        <f t="shared" ca="1" si="5"/>
        <v>0.60094575919804527</v>
      </c>
    </row>
    <row r="358" spans="1:4">
      <c r="A358" t="s">
        <v>358</v>
      </c>
      <c r="B358" t="s">
        <v>1</v>
      </c>
      <c r="C358">
        <v>358</v>
      </c>
      <c r="D358">
        <f t="shared" ca="1" si="5"/>
        <v>0.33958911125715441</v>
      </c>
    </row>
    <row r="359" spans="1:4">
      <c r="A359" t="s">
        <v>359</v>
      </c>
      <c r="B359" t="s">
        <v>1</v>
      </c>
      <c r="C359">
        <v>359</v>
      </c>
      <c r="D359">
        <f t="shared" ca="1" si="5"/>
        <v>0.2916781931462803</v>
      </c>
    </row>
    <row r="360" spans="1:4">
      <c r="A360" t="s">
        <v>360</v>
      </c>
      <c r="B360" t="s">
        <v>1</v>
      </c>
      <c r="C360">
        <v>360</v>
      </c>
      <c r="D360">
        <f t="shared" ca="1" si="5"/>
        <v>0.43932908853514074</v>
      </c>
    </row>
    <row r="361" spans="1:4">
      <c r="A361" t="s">
        <v>361</v>
      </c>
      <c r="B361" t="s">
        <v>1</v>
      </c>
      <c r="C361">
        <v>361</v>
      </c>
      <c r="D361">
        <f t="shared" ca="1" si="5"/>
        <v>0.2114432980729799</v>
      </c>
    </row>
    <row r="362" spans="1:4">
      <c r="A362" t="s">
        <v>362</v>
      </c>
      <c r="B362" t="s">
        <v>1</v>
      </c>
      <c r="C362">
        <v>362</v>
      </c>
      <c r="D362">
        <f t="shared" ca="1" si="5"/>
        <v>0.43778549023647428</v>
      </c>
    </row>
    <row r="363" spans="1:4">
      <c r="A363" t="s">
        <v>363</v>
      </c>
      <c r="B363" t="s">
        <v>1</v>
      </c>
      <c r="C363">
        <v>363</v>
      </c>
      <c r="D363">
        <f t="shared" ca="1" si="5"/>
        <v>0.24226337564829048</v>
      </c>
    </row>
    <row r="364" spans="1:4">
      <c r="A364" t="s">
        <v>364</v>
      </c>
      <c r="B364" t="s">
        <v>1</v>
      </c>
      <c r="C364">
        <v>364</v>
      </c>
      <c r="D364">
        <f t="shared" ca="1" si="5"/>
        <v>0.10512161955111976</v>
      </c>
    </row>
    <row r="365" spans="1:4">
      <c r="A365" t="s">
        <v>365</v>
      </c>
      <c r="B365" t="s">
        <v>1</v>
      </c>
      <c r="C365">
        <v>365</v>
      </c>
      <c r="D365">
        <f t="shared" ca="1" si="5"/>
        <v>0.78346842399563532</v>
      </c>
    </row>
    <row r="366" spans="1:4">
      <c r="A366" t="s">
        <v>366</v>
      </c>
      <c r="B366" t="s">
        <v>1</v>
      </c>
      <c r="C366">
        <v>366</v>
      </c>
      <c r="D366">
        <f t="shared" ca="1" si="5"/>
        <v>0.2267607791244769</v>
      </c>
    </row>
    <row r="367" spans="1:4">
      <c r="A367" t="s">
        <v>367</v>
      </c>
      <c r="B367" t="s">
        <v>1</v>
      </c>
      <c r="C367">
        <v>367</v>
      </c>
      <c r="D367">
        <f t="shared" ca="1" si="5"/>
        <v>0.64931788955828929</v>
      </c>
    </row>
    <row r="368" spans="1:4">
      <c r="A368" t="s">
        <v>368</v>
      </c>
      <c r="B368" t="s">
        <v>1</v>
      </c>
      <c r="C368">
        <v>368</v>
      </c>
      <c r="D368">
        <f t="shared" ca="1" si="5"/>
        <v>0.15204696148584307</v>
      </c>
    </row>
    <row r="369" spans="1:4">
      <c r="A369" t="s">
        <v>369</v>
      </c>
      <c r="B369" t="s">
        <v>1</v>
      </c>
      <c r="C369">
        <v>369</v>
      </c>
      <c r="D369">
        <f t="shared" ca="1" si="5"/>
        <v>0.62500529418785389</v>
      </c>
    </row>
    <row r="370" spans="1:4">
      <c r="A370" t="s">
        <v>370</v>
      </c>
      <c r="B370" t="s">
        <v>1</v>
      </c>
      <c r="C370">
        <v>370</v>
      </c>
      <c r="D370">
        <f t="shared" ca="1" si="5"/>
        <v>1.0280368996048117E-2</v>
      </c>
    </row>
    <row r="371" spans="1:4">
      <c r="A371" t="s">
        <v>371</v>
      </c>
      <c r="B371" t="s">
        <v>1</v>
      </c>
      <c r="C371">
        <v>371</v>
      </c>
      <c r="D371">
        <f t="shared" ca="1" si="5"/>
        <v>0.52037569517378324</v>
      </c>
    </row>
    <row r="372" spans="1:4">
      <c r="A372" t="s">
        <v>372</v>
      </c>
      <c r="B372" t="s">
        <v>1</v>
      </c>
      <c r="C372">
        <v>372</v>
      </c>
      <c r="D372">
        <f t="shared" ca="1" si="5"/>
        <v>0.46405473052178159</v>
      </c>
    </row>
    <row r="373" spans="1:4">
      <c r="A373" t="s">
        <v>373</v>
      </c>
      <c r="B373" t="s">
        <v>1</v>
      </c>
      <c r="C373">
        <v>373</v>
      </c>
      <c r="D373">
        <f t="shared" ca="1" si="5"/>
        <v>0.39521119405094551</v>
      </c>
    </row>
    <row r="374" spans="1:4">
      <c r="A374" t="s">
        <v>374</v>
      </c>
      <c r="B374" t="s">
        <v>1</v>
      </c>
      <c r="C374">
        <v>374</v>
      </c>
      <c r="D374">
        <f t="shared" ca="1" si="5"/>
        <v>0.27548253644716525</v>
      </c>
    </row>
    <row r="375" spans="1:4">
      <c r="A375" t="s">
        <v>375</v>
      </c>
      <c r="B375" t="s">
        <v>1</v>
      </c>
      <c r="C375">
        <v>375</v>
      </c>
      <c r="D375">
        <f t="shared" ca="1" si="5"/>
        <v>0.68261007043194954</v>
      </c>
    </row>
    <row r="376" spans="1:4">
      <c r="A376" t="s">
        <v>376</v>
      </c>
      <c r="B376" t="s">
        <v>1</v>
      </c>
      <c r="C376">
        <v>376</v>
      </c>
      <c r="D376">
        <f t="shared" ca="1" si="5"/>
        <v>0.83712934977396902</v>
      </c>
    </row>
    <row r="377" spans="1:4">
      <c r="A377" t="s">
        <v>377</v>
      </c>
      <c r="B377" t="s">
        <v>1</v>
      </c>
      <c r="C377">
        <v>377</v>
      </c>
      <c r="D377">
        <f t="shared" ca="1" si="5"/>
        <v>0.97444629213078748</v>
      </c>
    </row>
    <row r="378" spans="1:4">
      <c r="A378" t="s">
        <v>378</v>
      </c>
      <c r="B378" t="s">
        <v>1</v>
      </c>
      <c r="C378">
        <v>378</v>
      </c>
      <c r="D378">
        <f t="shared" ca="1" si="5"/>
        <v>0.81013615295907127</v>
      </c>
    </row>
    <row r="379" spans="1:4">
      <c r="A379" t="s">
        <v>379</v>
      </c>
      <c r="B379" t="s">
        <v>1</v>
      </c>
      <c r="C379">
        <v>379</v>
      </c>
      <c r="D379">
        <f t="shared" ca="1" si="5"/>
        <v>2.4913617838886903E-2</v>
      </c>
    </row>
    <row r="380" spans="1:4">
      <c r="A380" t="s">
        <v>380</v>
      </c>
      <c r="B380" t="s">
        <v>1</v>
      </c>
      <c r="C380">
        <v>380</v>
      </c>
      <c r="D380">
        <f t="shared" ca="1" si="5"/>
        <v>0.74823890502201718</v>
      </c>
    </row>
    <row r="381" spans="1:4">
      <c r="A381" t="s">
        <v>381</v>
      </c>
      <c r="B381" t="s">
        <v>1</v>
      </c>
      <c r="C381">
        <v>381</v>
      </c>
      <c r="D381">
        <f t="shared" ca="1" si="5"/>
        <v>4.2918610160147308E-2</v>
      </c>
    </row>
    <row r="382" spans="1:4">
      <c r="A382" t="s">
        <v>382</v>
      </c>
      <c r="B382" t="s">
        <v>1</v>
      </c>
      <c r="C382">
        <v>382</v>
      </c>
      <c r="D382">
        <f t="shared" ca="1" si="5"/>
        <v>0.70981137847554299</v>
      </c>
    </row>
    <row r="383" spans="1:4">
      <c r="A383" t="s">
        <v>383</v>
      </c>
      <c r="B383" t="s">
        <v>1</v>
      </c>
      <c r="C383">
        <v>383</v>
      </c>
      <c r="D383">
        <f t="shared" ca="1" si="5"/>
        <v>0.36627103271280115</v>
      </c>
    </row>
    <row r="384" spans="1:4">
      <c r="A384" t="s">
        <v>384</v>
      </c>
      <c r="B384" t="s">
        <v>1</v>
      </c>
      <c r="C384">
        <v>384</v>
      </c>
      <c r="D384">
        <f t="shared" ca="1" si="5"/>
        <v>0.26984275952793979</v>
      </c>
    </row>
    <row r="385" spans="1:4">
      <c r="A385" t="s">
        <v>385</v>
      </c>
      <c r="B385" t="s">
        <v>1</v>
      </c>
      <c r="C385">
        <v>385</v>
      </c>
      <c r="D385">
        <f t="shared" ca="1" si="5"/>
        <v>0.12974090961304408</v>
      </c>
    </row>
    <row r="386" spans="1:4">
      <c r="A386" t="s">
        <v>386</v>
      </c>
      <c r="B386" t="s">
        <v>1</v>
      </c>
      <c r="C386">
        <v>386</v>
      </c>
      <c r="D386">
        <f t="shared" ref="D386:D449" ca="1" si="6">RAND()</f>
        <v>0.34233386409780264</v>
      </c>
    </row>
    <row r="387" spans="1:4">
      <c r="A387" t="s">
        <v>387</v>
      </c>
      <c r="B387" t="s">
        <v>1</v>
      </c>
      <c r="C387">
        <v>387</v>
      </c>
      <c r="D387">
        <f t="shared" ca="1" si="6"/>
        <v>0.29747792392515249</v>
      </c>
    </row>
    <row r="388" spans="1:4">
      <c r="A388" t="s">
        <v>388</v>
      </c>
      <c r="B388" t="s">
        <v>1</v>
      </c>
      <c r="C388">
        <v>388</v>
      </c>
      <c r="D388">
        <f t="shared" ca="1" si="6"/>
        <v>0.46626380556057867</v>
      </c>
    </row>
    <row r="389" spans="1:4">
      <c r="A389" t="s">
        <v>389</v>
      </c>
      <c r="B389" t="s">
        <v>1</v>
      </c>
      <c r="C389">
        <v>389</v>
      </c>
      <c r="D389">
        <f t="shared" ca="1" si="6"/>
        <v>8.6288106672733567E-2</v>
      </c>
    </row>
    <row r="390" spans="1:4">
      <c r="A390" t="s">
        <v>390</v>
      </c>
      <c r="B390" t="s">
        <v>1</v>
      </c>
      <c r="C390">
        <v>390</v>
      </c>
      <c r="D390">
        <f t="shared" ca="1" si="6"/>
        <v>0.8806893323653624</v>
      </c>
    </row>
    <row r="391" spans="1:4">
      <c r="A391" t="s">
        <v>391</v>
      </c>
      <c r="B391" t="s">
        <v>1</v>
      </c>
      <c r="C391">
        <v>391</v>
      </c>
      <c r="D391">
        <f t="shared" ca="1" si="6"/>
        <v>0.68433567377053683</v>
      </c>
    </row>
    <row r="392" spans="1:4">
      <c r="A392" t="s">
        <v>392</v>
      </c>
      <c r="B392" t="s">
        <v>1</v>
      </c>
      <c r="C392">
        <v>392</v>
      </c>
      <c r="D392">
        <f t="shared" ca="1" si="6"/>
        <v>0.83186624999990211</v>
      </c>
    </row>
    <row r="393" spans="1:4">
      <c r="A393" t="s">
        <v>393</v>
      </c>
      <c r="B393" t="s">
        <v>1</v>
      </c>
      <c r="C393">
        <v>393</v>
      </c>
      <c r="D393">
        <f t="shared" ca="1" si="6"/>
        <v>0.17710852335378868</v>
      </c>
    </row>
    <row r="394" spans="1:4">
      <c r="A394" t="s">
        <v>394</v>
      </c>
      <c r="B394" t="s">
        <v>1</v>
      </c>
      <c r="C394">
        <v>394</v>
      </c>
      <c r="D394">
        <f t="shared" ca="1" si="6"/>
        <v>0.84909542982103969</v>
      </c>
    </row>
    <row r="395" spans="1:4">
      <c r="A395" t="s">
        <v>395</v>
      </c>
      <c r="B395" t="s">
        <v>1</v>
      </c>
      <c r="C395">
        <v>395</v>
      </c>
      <c r="D395">
        <f t="shared" ca="1" si="6"/>
        <v>0.2580203722884673</v>
      </c>
    </row>
    <row r="396" spans="1:4">
      <c r="A396" t="s">
        <v>396</v>
      </c>
      <c r="B396" t="s">
        <v>1</v>
      </c>
      <c r="C396">
        <v>396</v>
      </c>
      <c r="D396">
        <f t="shared" ca="1" si="6"/>
        <v>0.54922826198975938</v>
      </c>
    </row>
    <row r="397" spans="1:4">
      <c r="A397" t="s">
        <v>397</v>
      </c>
      <c r="B397" t="s">
        <v>1</v>
      </c>
      <c r="C397">
        <v>397</v>
      </c>
      <c r="D397">
        <f t="shared" ca="1" si="6"/>
        <v>0.98306689540987291</v>
      </c>
    </row>
    <row r="398" spans="1:4">
      <c r="A398" t="s">
        <v>398</v>
      </c>
      <c r="B398" t="s">
        <v>1</v>
      </c>
      <c r="C398">
        <v>398</v>
      </c>
      <c r="D398">
        <f t="shared" ca="1" si="6"/>
        <v>0.5760695593111117</v>
      </c>
    </row>
    <row r="399" spans="1:4">
      <c r="A399" t="s">
        <v>399</v>
      </c>
      <c r="B399" t="s">
        <v>1</v>
      </c>
      <c r="C399">
        <v>399</v>
      </c>
      <c r="D399">
        <f t="shared" ca="1" si="6"/>
        <v>0.27371478969020369</v>
      </c>
    </row>
    <row r="400" spans="1:4">
      <c r="A400" t="s">
        <v>400</v>
      </c>
      <c r="B400" t="s">
        <v>1</v>
      </c>
      <c r="C400">
        <v>400</v>
      </c>
      <c r="D400">
        <f t="shared" ca="1" si="6"/>
        <v>0.85775228932810732</v>
      </c>
    </row>
    <row r="401" spans="1:4">
      <c r="A401" t="s">
        <v>401</v>
      </c>
      <c r="B401" t="s">
        <v>1</v>
      </c>
      <c r="C401">
        <v>401</v>
      </c>
      <c r="D401">
        <f t="shared" ca="1" si="6"/>
        <v>0.14741733393471124</v>
      </c>
    </row>
    <row r="402" spans="1:4">
      <c r="A402" t="s">
        <v>402</v>
      </c>
      <c r="B402" t="s">
        <v>1</v>
      </c>
      <c r="C402">
        <v>402</v>
      </c>
      <c r="D402">
        <f t="shared" ca="1" si="6"/>
        <v>1.3502878187498735E-2</v>
      </c>
    </row>
    <row r="403" spans="1:4">
      <c r="A403" t="s">
        <v>403</v>
      </c>
      <c r="B403" t="s">
        <v>1</v>
      </c>
      <c r="C403">
        <v>403</v>
      </c>
      <c r="D403">
        <f t="shared" ca="1" si="6"/>
        <v>0.90664723045903017</v>
      </c>
    </row>
    <row r="404" spans="1:4">
      <c r="A404" t="s">
        <v>404</v>
      </c>
      <c r="B404" t="s">
        <v>1</v>
      </c>
      <c r="C404">
        <v>404</v>
      </c>
      <c r="D404">
        <f t="shared" ca="1" si="6"/>
        <v>0.78709990204499092</v>
      </c>
    </row>
    <row r="405" spans="1:4">
      <c r="A405" t="s">
        <v>405</v>
      </c>
      <c r="B405" t="s">
        <v>1</v>
      </c>
      <c r="C405">
        <v>405</v>
      </c>
      <c r="D405">
        <f t="shared" ca="1" si="6"/>
        <v>0.93162770923178451</v>
      </c>
    </row>
    <row r="406" spans="1:4">
      <c r="A406" t="s">
        <v>406</v>
      </c>
      <c r="B406" t="s">
        <v>1</v>
      </c>
      <c r="C406">
        <v>406</v>
      </c>
      <c r="D406">
        <f t="shared" ca="1" si="6"/>
        <v>0.42206538044109099</v>
      </c>
    </row>
    <row r="407" spans="1:4">
      <c r="A407" t="s">
        <v>407</v>
      </c>
      <c r="B407" t="s">
        <v>1</v>
      </c>
      <c r="C407">
        <v>407</v>
      </c>
      <c r="D407">
        <f t="shared" ca="1" si="6"/>
        <v>2.5406304364184784E-2</v>
      </c>
    </row>
    <row r="408" spans="1:4">
      <c r="A408" t="s">
        <v>408</v>
      </c>
      <c r="B408" t="s">
        <v>1</v>
      </c>
      <c r="C408">
        <v>408</v>
      </c>
      <c r="D408">
        <f t="shared" ca="1" si="6"/>
        <v>0.97995988335644579</v>
      </c>
    </row>
    <row r="409" spans="1:4">
      <c r="A409" t="s">
        <v>409</v>
      </c>
      <c r="B409" t="s">
        <v>1</v>
      </c>
      <c r="C409">
        <v>409</v>
      </c>
      <c r="D409">
        <f t="shared" ca="1" si="6"/>
        <v>0.64573144185830311</v>
      </c>
    </row>
    <row r="410" spans="1:4">
      <c r="A410" t="s">
        <v>410</v>
      </c>
      <c r="B410" t="s">
        <v>1</v>
      </c>
      <c r="C410">
        <v>410</v>
      </c>
      <c r="D410">
        <f t="shared" ca="1" si="6"/>
        <v>0.48661307390721753</v>
      </c>
    </row>
    <row r="411" spans="1:4">
      <c r="A411" t="s">
        <v>411</v>
      </c>
      <c r="B411" t="s">
        <v>1</v>
      </c>
      <c r="C411">
        <v>411</v>
      </c>
      <c r="D411">
        <f t="shared" ca="1" si="6"/>
        <v>0.48909285442982875</v>
      </c>
    </row>
    <row r="412" spans="1:4">
      <c r="A412" t="s">
        <v>412</v>
      </c>
      <c r="B412" t="s">
        <v>1</v>
      </c>
      <c r="C412">
        <v>412</v>
      </c>
      <c r="D412">
        <f t="shared" ca="1" si="6"/>
        <v>0.84979248726764722</v>
      </c>
    </row>
    <row r="413" spans="1:4">
      <c r="A413" t="s">
        <v>413</v>
      </c>
      <c r="B413" t="s">
        <v>1</v>
      </c>
      <c r="C413">
        <v>413</v>
      </c>
      <c r="D413">
        <f t="shared" ca="1" si="6"/>
        <v>9.3130486499626852E-2</v>
      </c>
    </row>
    <row r="414" spans="1:4">
      <c r="A414" t="s">
        <v>414</v>
      </c>
      <c r="B414" t="s">
        <v>1</v>
      </c>
      <c r="C414">
        <v>414</v>
      </c>
      <c r="D414">
        <f t="shared" ca="1" si="6"/>
        <v>0.4988638772509365</v>
      </c>
    </row>
    <row r="415" spans="1:4">
      <c r="A415" t="s">
        <v>415</v>
      </c>
      <c r="B415" t="s">
        <v>1</v>
      </c>
      <c r="C415">
        <v>415</v>
      </c>
      <c r="D415">
        <f t="shared" ca="1" si="6"/>
        <v>0.4973059469474731</v>
      </c>
    </row>
    <row r="416" spans="1:4">
      <c r="A416" t="s">
        <v>416</v>
      </c>
      <c r="B416" t="s">
        <v>1</v>
      </c>
      <c r="C416">
        <v>416</v>
      </c>
      <c r="D416">
        <f t="shared" ca="1" si="6"/>
        <v>0.80110228489425273</v>
      </c>
    </row>
    <row r="417" spans="1:4">
      <c r="A417" t="s">
        <v>417</v>
      </c>
      <c r="B417" t="s">
        <v>1</v>
      </c>
      <c r="C417">
        <v>417</v>
      </c>
      <c r="D417">
        <f t="shared" ca="1" si="6"/>
        <v>0.92955251990158827</v>
      </c>
    </row>
    <row r="418" spans="1:4">
      <c r="A418" t="s">
        <v>418</v>
      </c>
      <c r="B418" t="s">
        <v>1</v>
      </c>
      <c r="C418">
        <v>418</v>
      </c>
      <c r="D418">
        <f t="shared" ca="1" si="6"/>
        <v>0.29225112771886641</v>
      </c>
    </row>
    <row r="419" spans="1:4">
      <c r="A419" t="s">
        <v>419</v>
      </c>
      <c r="B419" t="s">
        <v>1</v>
      </c>
      <c r="C419">
        <v>419</v>
      </c>
      <c r="D419">
        <f t="shared" ca="1" si="6"/>
        <v>0.98764902210067629</v>
      </c>
    </row>
    <row r="420" spans="1:4">
      <c r="A420" t="s">
        <v>420</v>
      </c>
      <c r="B420" t="s">
        <v>1</v>
      </c>
      <c r="C420">
        <v>420</v>
      </c>
      <c r="D420">
        <f t="shared" ca="1" si="6"/>
        <v>0.91845264823534711</v>
      </c>
    </row>
    <row r="421" spans="1:4">
      <c r="A421" t="s">
        <v>421</v>
      </c>
      <c r="B421" t="s">
        <v>1</v>
      </c>
      <c r="C421">
        <v>421</v>
      </c>
      <c r="D421">
        <f t="shared" ca="1" si="6"/>
        <v>7.5506187140702341E-2</v>
      </c>
    </row>
    <row r="422" spans="1:4">
      <c r="A422" t="s">
        <v>422</v>
      </c>
      <c r="B422" t="s">
        <v>1</v>
      </c>
      <c r="C422">
        <v>422</v>
      </c>
      <c r="D422">
        <f t="shared" ca="1" si="6"/>
        <v>0.57423878010712137</v>
      </c>
    </row>
    <row r="423" spans="1:4">
      <c r="A423" t="s">
        <v>423</v>
      </c>
      <c r="B423" t="s">
        <v>1</v>
      </c>
      <c r="C423">
        <v>423</v>
      </c>
      <c r="D423">
        <f t="shared" ca="1" si="6"/>
        <v>0.62518027171158319</v>
      </c>
    </row>
    <row r="424" spans="1:4">
      <c r="A424" t="s">
        <v>424</v>
      </c>
      <c r="B424" t="s">
        <v>1</v>
      </c>
      <c r="C424">
        <v>424</v>
      </c>
      <c r="D424">
        <f t="shared" ca="1" si="6"/>
        <v>0.6617896853784061</v>
      </c>
    </row>
    <row r="425" spans="1:4">
      <c r="A425" t="s">
        <v>425</v>
      </c>
      <c r="B425" t="s">
        <v>1</v>
      </c>
      <c r="C425">
        <v>425</v>
      </c>
      <c r="D425">
        <f t="shared" ca="1" si="6"/>
        <v>0.25628417812068749</v>
      </c>
    </row>
    <row r="426" spans="1:4">
      <c r="A426" t="s">
        <v>426</v>
      </c>
      <c r="B426" t="s">
        <v>1</v>
      </c>
      <c r="C426">
        <v>426</v>
      </c>
      <c r="D426">
        <f t="shared" ca="1" si="6"/>
        <v>0.1611228245339984</v>
      </c>
    </row>
    <row r="427" spans="1:4">
      <c r="A427" t="s">
        <v>427</v>
      </c>
      <c r="B427" t="s">
        <v>1</v>
      </c>
      <c r="C427">
        <v>427</v>
      </c>
      <c r="D427">
        <f t="shared" ca="1" si="6"/>
        <v>0.11230355851219764</v>
      </c>
    </row>
    <row r="428" spans="1:4">
      <c r="A428" t="s">
        <v>428</v>
      </c>
      <c r="B428" t="s">
        <v>1</v>
      </c>
      <c r="C428">
        <v>428</v>
      </c>
      <c r="D428">
        <f t="shared" ca="1" si="6"/>
        <v>0.66392860006063414</v>
      </c>
    </row>
    <row r="429" spans="1:4">
      <c r="A429" t="s">
        <v>429</v>
      </c>
      <c r="B429" t="s">
        <v>1</v>
      </c>
      <c r="C429">
        <v>429</v>
      </c>
      <c r="D429">
        <f t="shared" ca="1" si="6"/>
        <v>0.22217710438542404</v>
      </c>
    </row>
    <row r="430" spans="1:4">
      <c r="A430" t="s">
        <v>430</v>
      </c>
      <c r="B430" t="s">
        <v>1</v>
      </c>
      <c r="C430">
        <v>430</v>
      </c>
      <c r="D430">
        <f t="shared" ca="1" si="6"/>
        <v>4.0200893437017382E-2</v>
      </c>
    </row>
    <row r="431" spans="1:4">
      <c r="A431" t="s">
        <v>431</v>
      </c>
      <c r="B431" t="s">
        <v>1</v>
      </c>
      <c r="C431">
        <v>431</v>
      </c>
      <c r="D431">
        <f t="shared" ca="1" si="6"/>
        <v>0.61915087053673756</v>
      </c>
    </row>
    <row r="432" spans="1:4">
      <c r="A432" t="s">
        <v>432</v>
      </c>
      <c r="B432" t="s">
        <v>1</v>
      </c>
      <c r="C432">
        <v>432</v>
      </c>
      <c r="D432">
        <f t="shared" ca="1" si="6"/>
        <v>0.96321475448818783</v>
      </c>
    </row>
    <row r="433" spans="1:4">
      <c r="A433" t="s">
        <v>433</v>
      </c>
      <c r="B433" t="s">
        <v>1</v>
      </c>
      <c r="C433">
        <v>433</v>
      </c>
      <c r="D433">
        <f t="shared" ca="1" si="6"/>
        <v>0.60307649279134667</v>
      </c>
    </row>
    <row r="434" spans="1:4">
      <c r="A434" t="s">
        <v>434</v>
      </c>
      <c r="B434" t="s">
        <v>1</v>
      </c>
      <c r="C434">
        <v>434</v>
      </c>
      <c r="D434">
        <f t="shared" ca="1" si="6"/>
        <v>0.27585274940885218</v>
      </c>
    </row>
    <row r="435" spans="1:4">
      <c r="A435" t="s">
        <v>435</v>
      </c>
      <c r="B435" t="s">
        <v>1</v>
      </c>
      <c r="C435">
        <v>435</v>
      </c>
      <c r="D435">
        <f t="shared" ca="1" si="6"/>
        <v>0.10629434267185855</v>
      </c>
    </row>
    <row r="436" spans="1:4">
      <c r="A436" t="s">
        <v>436</v>
      </c>
      <c r="B436" t="s">
        <v>1</v>
      </c>
      <c r="C436">
        <v>436</v>
      </c>
      <c r="D436">
        <f t="shared" ca="1" si="6"/>
        <v>0.1068765423404382</v>
      </c>
    </row>
    <row r="437" spans="1:4">
      <c r="A437" t="s">
        <v>437</v>
      </c>
      <c r="B437" t="s">
        <v>1</v>
      </c>
      <c r="C437">
        <v>437</v>
      </c>
      <c r="D437">
        <f t="shared" ca="1" si="6"/>
        <v>0.13202065235844596</v>
      </c>
    </row>
    <row r="438" spans="1:4">
      <c r="A438" t="s">
        <v>438</v>
      </c>
      <c r="B438" t="s">
        <v>1</v>
      </c>
      <c r="C438">
        <v>438</v>
      </c>
      <c r="D438">
        <f t="shared" ca="1" si="6"/>
        <v>0.98555369239427459</v>
      </c>
    </row>
    <row r="439" spans="1:4">
      <c r="A439" t="s">
        <v>439</v>
      </c>
      <c r="B439" t="s">
        <v>1</v>
      </c>
      <c r="C439">
        <v>439</v>
      </c>
      <c r="D439">
        <f t="shared" ca="1" si="6"/>
        <v>0.50622640862300805</v>
      </c>
    </row>
    <row r="440" spans="1:4">
      <c r="A440" t="s">
        <v>440</v>
      </c>
      <c r="B440" t="s">
        <v>1</v>
      </c>
      <c r="C440">
        <v>440</v>
      </c>
      <c r="D440">
        <f t="shared" ca="1" si="6"/>
        <v>1.5368541298315774E-2</v>
      </c>
    </row>
    <row r="441" spans="1:4">
      <c r="A441" t="s">
        <v>441</v>
      </c>
      <c r="B441" t="s">
        <v>1</v>
      </c>
      <c r="C441">
        <v>441</v>
      </c>
      <c r="D441">
        <f t="shared" ca="1" si="6"/>
        <v>0.17743789455004921</v>
      </c>
    </row>
    <row r="442" spans="1:4">
      <c r="A442" t="s">
        <v>442</v>
      </c>
      <c r="B442" t="s">
        <v>1</v>
      </c>
      <c r="C442">
        <v>442</v>
      </c>
      <c r="D442">
        <f t="shared" ca="1" si="6"/>
        <v>0.15315367719162953</v>
      </c>
    </row>
    <row r="443" spans="1:4">
      <c r="A443" t="s">
        <v>443</v>
      </c>
      <c r="B443" t="s">
        <v>1</v>
      </c>
      <c r="C443">
        <v>443</v>
      </c>
      <c r="D443">
        <f t="shared" ca="1" si="6"/>
        <v>0.96590251135552774</v>
      </c>
    </row>
    <row r="444" spans="1:4">
      <c r="A444" t="s">
        <v>444</v>
      </c>
      <c r="B444" t="s">
        <v>1</v>
      </c>
      <c r="C444">
        <v>444</v>
      </c>
      <c r="D444">
        <f t="shared" ca="1" si="6"/>
        <v>0.68726429599506955</v>
      </c>
    </row>
    <row r="445" spans="1:4">
      <c r="A445" t="s">
        <v>445</v>
      </c>
      <c r="B445" t="s">
        <v>1</v>
      </c>
      <c r="C445">
        <v>445</v>
      </c>
      <c r="D445">
        <f t="shared" ca="1" si="6"/>
        <v>0.55036075307136068</v>
      </c>
    </row>
    <row r="446" spans="1:4">
      <c r="A446" t="s">
        <v>446</v>
      </c>
      <c r="B446" t="s">
        <v>1</v>
      </c>
      <c r="C446">
        <v>446</v>
      </c>
      <c r="D446">
        <f t="shared" ca="1" si="6"/>
        <v>0.83721948862892093</v>
      </c>
    </row>
    <row r="447" spans="1:4">
      <c r="A447" t="s">
        <v>447</v>
      </c>
      <c r="B447" t="s">
        <v>1</v>
      </c>
      <c r="C447">
        <v>447</v>
      </c>
      <c r="D447">
        <f t="shared" ca="1" si="6"/>
        <v>0.26190658532915922</v>
      </c>
    </row>
    <row r="448" spans="1:4">
      <c r="A448" t="s">
        <v>448</v>
      </c>
      <c r="B448" t="s">
        <v>1</v>
      </c>
      <c r="C448">
        <v>448</v>
      </c>
      <c r="D448">
        <f t="shared" ca="1" si="6"/>
        <v>0.44797207956522633</v>
      </c>
    </row>
    <row r="449" spans="1:4">
      <c r="A449" t="s">
        <v>449</v>
      </c>
      <c r="B449" t="s">
        <v>1</v>
      </c>
      <c r="C449">
        <v>449</v>
      </c>
      <c r="D449">
        <f t="shared" ca="1" si="6"/>
        <v>0.10772402065987907</v>
      </c>
    </row>
    <row r="450" spans="1:4">
      <c r="A450" t="s">
        <v>450</v>
      </c>
      <c r="B450" t="s">
        <v>1</v>
      </c>
      <c r="C450">
        <v>450</v>
      </c>
      <c r="D450">
        <f t="shared" ref="D450:D513" ca="1" si="7">RAND()</f>
        <v>0.3304246204738257</v>
      </c>
    </row>
    <row r="451" spans="1:4">
      <c r="A451" t="s">
        <v>451</v>
      </c>
      <c r="B451" t="s">
        <v>1</v>
      </c>
      <c r="C451">
        <v>451</v>
      </c>
      <c r="D451">
        <f t="shared" ca="1" si="7"/>
        <v>0.37842633838070994</v>
      </c>
    </row>
    <row r="452" spans="1:4">
      <c r="A452" t="s">
        <v>452</v>
      </c>
      <c r="B452" t="s">
        <v>1</v>
      </c>
      <c r="C452">
        <v>452</v>
      </c>
      <c r="D452">
        <f t="shared" ca="1" si="7"/>
        <v>0.90169929319358932</v>
      </c>
    </row>
    <row r="453" spans="1:4">
      <c r="A453" t="s">
        <v>453</v>
      </c>
      <c r="B453" t="s">
        <v>1</v>
      </c>
      <c r="C453">
        <v>453</v>
      </c>
      <c r="D453">
        <f t="shared" ca="1" si="7"/>
        <v>0.65579640243944848</v>
      </c>
    </row>
    <row r="454" spans="1:4">
      <c r="A454" t="s">
        <v>454</v>
      </c>
      <c r="B454" t="s">
        <v>1</v>
      </c>
      <c r="C454">
        <v>454</v>
      </c>
      <c r="D454">
        <f t="shared" ca="1" si="7"/>
        <v>0.76461384940014754</v>
      </c>
    </row>
    <row r="455" spans="1:4">
      <c r="A455" t="s">
        <v>455</v>
      </c>
      <c r="B455" t="s">
        <v>1</v>
      </c>
      <c r="C455">
        <v>455</v>
      </c>
      <c r="D455">
        <f t="shared" ca="1" si="7"/>
        <v>0.78829403762010131</v>
      </c>
    </row>
    <row r="456" spans="1:4">
      <c r="A456" t="s">
        <v>456</v>
      </c>
      <c r="B456" t="s">
        <v>1</v>
      </c>
      <c r="C456">
        <v>456</v>
      </c>
      <c r="D456">
        <f t="shared" ca="1" si="7"/>
        <v>0.6804881693063648</v>
      </c>
    </row>
    <row r="457" spans="1:4">
      <c r="A457" t="s">
        <v>457</v>
      </c>
      <c r="B457" t="s">
        <v>1</v>
      </c>
      <c r="C457">
        <v>457</v>
      </c>
      <c r="D457">
        <f t="shared" ca="1" si="7"/>
        <v>0.4336470768386258</v>
      </c>
    </row>
    <row r="458" spans="1:4">
      <c r="A458" t="s">
        <v>458</v>
      </c>
      <c r="B458" t="s">
        <v>1</v>
      </c>
      <c r="C458">
        <v>458</v>
      </c>
      <c r="D458">
        <f t="shared" ca="1" si="7"/>
        <v>0.97762921135978309</v>
      </c>
    </row>
    <row r="459" spans="1:4">
      <c r="A459" t="s">
        <v>459</v>
      </c>
      <c r="B459" t="s">
        <v>1</v>
      </c>
      <c r="C459">
        <v>459</v>
      </c>
      <c r="D459">
        <f t="shared" ca="1" si="7"/>
        <v>0.2532566017218757</v>
      </c>
    </row>
    <row r="460" spans="1:4">
      <c r="A460" t="s">
        <v>460</v>
      </c>
      <c r="B460" t="s">
        <v>1</v>
      </c>
      <c r="C460">
        <v>460</v>
      </c>
      <c r="D460">
        <f t="shared" ca="1" si="7"/>
        <v>6.3978518875404289E-2</v>
      </c>
    </row>
    <row r="461" spans="1:4">
      <c r="A461" t="s">
        <v>461</v>
      </c>
      <c r="B461" t="s">
        <v>1</v>
      </c>
      <c r="C461">
        <v>461</v>
      </c>
      <c r="D461">
        <f t="shared" ca="1" si="7"/>
        <v>0.82958014250297984</v>
      </c>
    </row>
    <row r="462" spans="1:4">
      <c r="A462" t="s">
        <v>462</v>
      </c>
      <c r="B462" t="s">
        <v>1</v>
      </c>
      <c r="C462">
        <v>462</v>
      </c>
      <c r="D462">
        <f t="shared" ca="1" si="7"/>
        <v>0.81711489083434008</v>
      </c>
    </row>
    <row r="463" spans="1:4">
      <c r="A463" t="s">
        <v>463</v>
      </c>
      <c r="B463" t="s">
        <v>1</v>
      </c>
      <c r="C463">
        <v>463</v>
      </c>
      <c r="D463">
        <f t="shared" ca="1" si="7"/>
        <v>0.67777141487899961</v>
      </c>
    </row>
    <row r="464" spans="1:4">
      <c r="A464" t="s">
        <v>464</v>
      </c>
      <c r="B464" t="s">
        <v>1</v>
      </c>
      <c r="C464">
        <v>464</v>
      </c>
      <c r="D464">
        <f t="shared" ca="1" si="7"/>
        <v>0.66246243156566287</v>
      </c>
    </row>
    <row r="465" spans="1:4">
      <c r="A465" t="s">
        <v>465</v>
      </c>
      <c r="B465" t="s">
        <v>1</v>
      </c>
      <c r="C465">
        <v>465</v>
      </c>
      <c r="D465">
        <f t="shared" ca="1" si="7"/>
        <v>0.50081372031278359</v>
      </c>
    </row>
    <row r="466" spans="1:4">
      <c r="A466" t="s">
        <v>466</v>
      </c>
      <c r="B466" t="s">
        <v>1</v>
      </c>
      <c r="C466">
        <v>466</v>
      </c>
      <c r="D466">
        <f t="shared" ca="1" si="7"/>
        <v>5.8320692137468377E-2</v>
      </c>
    </row>
    <row r="467" spans="1:4">
      <c r="A467" t="s">
        <v>467</v>
      </c>
      <c r="B467" t="s">
        <v>1</v>
      </c>
      <c r="C467">
        <v>467</v>
      </c>
      <c r="D467">
        <f t="shared" ca="1" si="7"/>
        <v>0.92770094033343975</v>
      </c>
    </row>
    <row r="468" spans="1:4">
      <c r="A468" t="s">
        <v>468</v>
      </c>
      <c r="B468" t="s">
        <v>1</v>
      </c>
      <c r="C468">
        <v>468</v>
      </c>
      <c r="D468">
        <f t="shared" ca="1" si="7"/>
        <v>0.98129671031948706</v>
      </c>
    </row>
    <row r="469" spans="1:4">
      <c r="A469" t="s">
        <v>469</v>
      </c>
      <c r="B469" t="s">
        <v>1</v>
      </c>
      <c r="C469">
        <v>469</v>
      </c>
      <c r="D469">
        <f t="shared" ca="1" si="7"/>
        <v>0.21483147460657315</v>
      </c>
    </row>
    <row r="470" spans="1:4">
      <c r="A470" t="s">
        <v>470</v>
      </c>
      <c r="B470" t="s">
        <v>1</v>
      </c>
      <c r="C470">
        <v>470</v>
      </c>
      <c r="D470">
        <f t="shared" ca="1" si="7"/>
        <v>0.51348135121810057</v>
      </c>
    </row>
    <row r="471" spans="1:4">
      <c r="A471" t="s">
        <v>471</v>
      </c>
      <c r="B471" t="s">
        <v>1</v>
      </c>
      <c r="C471">
        <v>471</v>
      </c>
      <c r="D471">
        <f t="shared" ca="1" si="7"/>
        <v>0.34129010110943747</v>
      </c>
    </row>
    <row r="472" spans="1:4">
      <c r="A472" t="s">
        <v>472</v>
      </c>
      <c r="B472" t="s">
        <v>1</v>
      </c>
      <c r="C472">
        <v>472</v>
      </c>
      <c r="D472">
        <f t="shared" ca="1" si="7"/>
        <v>0.92611144397669165</v>
      </c>
    </row>
    <row r="473" spans="1:4">
      <c r="A473" t="s">
        <v>473</v>
      </c>
      <c r="B473" t="s">
        <v>1</v>
      </c>
      <c r="C473">
        <v>473</v>
      </c>
      <c r="D473">
        <f t="shared" ca="1" si="7"/>
        <v>0.72485569924623683</v>
      </c>
    </row>
    <row r="474" spans="1:4">
      <c r="A474" t="s">
        <v>474</v>
      </c>
      <c r="B474" t="s">
        <v>1</v>
      </c>
      <c r="C474">
        <v>474</v>
      </c>
      <c r="D474">
        <f t="shared" ca="1" si="7"/>
        <v>2.2644310812167667E-2</v>
      </c>
    </row>
    <row r="475" spans="1:4">
      <c r="A475" t="s">
        <v>475</v>
      </c>
      <c r="B475" t="s">
        <v>1</v>
      </c>
      <c r="C475">
        <v>475</v>
      </c>
      <c r="D475">
        <f t="shared" ca="1" si="7"/>
        <v>0.15816500840446002</v>
      </c>
    </row>
    <row r="476" spans="1:4">
      <c r="A476" t="s">
        <v>476</v>
      </c>
      <c r="B476" t="s">
        <v>1</v>
      </c>
      <c r="C476">
        <v>476</v>
      </c>
      <c r="D476">
        <f t="shared" ca="1" si="7"/>
        <v>0.4054042707699077</v>
      </c>
    </row>
    <row r="477" spans="1:4">
      <c r="A477" t="s">
        <v>477</v>
      </c>
      <c r="B477" t="s">
        <v>1</v>
      </c>
      <c r="C477">
        <v>477</v>
      </c>
      <c r="D477">
        <f t="shared" ca="1" si="7"/>
        <v>0.27964483159681908</v>
      </c>
    </row>
    <row r="478" spans="1:4">
      <c r="A478" t="s">
        <v>478</v>
      </c>
      <c r="B478" t="s">
        <v>1</v>
      </c>
      <c r="C478">
        <v>478</v>
      </c>
      <c r="D478">
        <f t="shared" ca="1" si="7"/>
        <v>0.27517355680770395</v>
      </c>
    </row>
    <row r="479" spans="1:4">
      <c r="A479" t="s">
        <v>479</v>
      </c>
      <c r="B479" t="s">
        <v>1</v>
      </c>
      <c r="C479">
        <v>479</v>
      </c>
      <c r="D479">
        <f t="shared" ca="1" si="7"/>
        <v>0.30641906068209901</v>
      </c>
    </row>
    <row r="480" spans="1:4">
      <c r="A480" t="s">
        <v>480</v>
      </c>
      <c r="B480" t="s">
        <v>1</v>
      </c>
      <c r="C480">
        <v>480</v>
      </c>
      <c r="D480">
        <f t="shared" ca="1" si="7"/>
        <v>8.6943321377436211E-2</v>
      </c>
    </row>
    <row r="481" spans="1:4">
      <c r="A481" t="s">
        <v>481</v>
      </c>
      <c r="B481" t="s">
        <v>1</v>
      </c>
      <c r="C481">
        <v>481</v>
      </c>
      <c r="D481">
        <f t="shared" ca="1" si="7"/>
        <v>3.9530612627699191E-2</v>
      </c>
    </row>
    <row r="482" spans="1:4">
      <c r="A482" t="s">
        <v>482</v>
      </c>
      <c r="B482" t="s">
        <v>1</v>
      </c>
      <c r="C482">
        <v>482</v>
      </c>
      <c r="D482">
        <f t="shared" ca="1" si="7"/>
        <v>0.18194082305239556</v>
      </c>
    </row>
    <row r="483" spans="1:4">
      <c r="A483" t="s">
        <v>483</v>
      </c>
      <c r="B483" t="s">
        <v>1</v>
      </c>
      <c r="C483">
        <v>483</v>
      </c>
      <c r="D483">
        <f t="shared" ca="1" si="7"/>
        <v>0.98771498079370357</v>
      </c>
    </row>
    <row r="484" spans="1:4">
      <c r="A484" t="s">
        <v>484</v>
      </c>
      <c r="B484" t="s">
        <v>1</v>
      </c>
      <c r="C484">
        <v>484</v>
      </c>
      <c r="D484">
        <f t="shared" ca="1" si="7"/>
        <v>0.58073168049060397</v>
      </c>
    </row>
    <row r="485" spans="1:4">
      <c r="A485" t="s">
        <v>485</v>
      </c>
      <c r="B485" t="s">
        <v>1</v>
      </c>
      <c r="C485">
        <v>485</v>
      </c>
      <c r="D485">
        <f t="shared" ca="1" si="7"/>
        <v>0.82848761774279978</v>
      </c>
    </row>
    <row r="486" spans="1:4">
      <c r="A486" t="s">
        <v>486</v>
      </c>
      <c r="B486" t="s">
        <v>1</v>
      </c>
      <c r="C486">
        <v>486</v>
      </c>
      <c r="D486">
        <f t="shared" ca="1" si="7"/>
        <v>0.40430382384179975</v>
      </c>
    </row>
    <row r="487" spans="1:4">
      <c r="A487" t="s">
        <v>487</v>
      </c>
      <c r="B487" t="s">
        <v>1</v>
      </c>
      <c r="C487">
        <v>487</v>
      </c>
      <c r="D487">
        <f t="shared" ca="1" si="7"/>
        <v>0.77126306855329052</v>
      </c>
    </row>
    <row r="488" spans="1:4">
      <c r="A488" t="s">
        <v>488</v>
      </c>
      <c r="B488" t="s">
        <v>1</v>
      </c>
      <c r="C488">
        <v>488</v>
      </c>
      <c r="D488">
        <f t="shared" ca="1" si="7"/>
        <v>0.12581332765273501</v>
      </c>
    </row>
    <row r="489" spans="1:4">
      <c r="A489" t="s">
        <v>489</v>
      </c>
      <c r="B489" t="s">
        <v>1</v>
      </c>
      <c r="C489">
        <v>489</v>
      </c>
      <c r="D489">
        <f t="shared" ca="1" si="7"/>
        <v>0.23021195941276551</v>
      </c>
    </row>
    <row r="490" spans="1:4">
      <c r="A490" t="s">
        <v>490</v>
      </c>
      <c r="B490" t="s">
        <v>1</v>
      </c>
      <c r="C490">
        <v>490</v>
      </c>
      <c r="D490">
        <f t="shared" ca="1" si="7"/>
        <v>0.95616059094207195</v>
      </c>
    </row>
    <row r="491" spans="1:4">
      <c r="A491" t="s">
        <v>491</v>
      </c>
      <c r="B491" t="s">
        <v>1</v>
      </c>
      <c r="C491">
        <v>491</v>
      </c>
      <c r="D491">
        <f t="shared" ca="1" si="7"/>
        <v>0.80271758666013526</v>
      </c>
    </row>
    <row r="492" spans="1:4">
      <c r="A492" t="s">
        <v>492</v>
      </c>
      <c r="B492" t="s">
        <v>1</v>
      </c>
      <c r="C492">
        <v>492</v>
      </c>
      <c r="D492">
        <f t="shared" ca="1" si="7"/>
        <v>0.24717491074123532</v>
      </c>
    </row>
    <row r="493" spans="1:4">
      <c r="A493" t="s">
        <v>493</v>
      </c>
      <c r="B493" t="s">
        <v>1</v>
      </c>
      <c r="C493">
        <v>493</v>
      </c>
      <c r="D493">
        <f t="shared" ca="1" si="7"/>
        <v>0.94407460505848051</v>
      </c>
    </row>
    <row r="494" spans="1:4">
      <c r="A494" t="s">
        <v>494</v>
      </c>
      <c r="B494" t="s">
        <v>1</v>
      </c>
      <c r="C494">
        <v>494</v>
      </c>
      <c r="D494">
        <f t="shared" ca="1" si="7"/>
        <v>0.95191915151952489</v>
      </c>
    </row>
    <row r="495" spans="1:4">
      <c r="A495" t="s">
        <v>495</v>
      </c>
      <c r="B495" t="s">
        <v>1</v>
      </c>
      <c r="C495">
        <v>495</v>
      </c>
      <c r="D495">
        <f t="shared" ca="1" si="7"/>
        <v>0.39265982064410621</v>
      </c>
    </row>
    <row r="496" spans="1:4">
      <c r="A496" t="s">
        <v>496</v>
      </c>
      <c r="B496" t="s">
        <v>1</v>
      </c>
      <c r="C496">
        <v>496</v>
      </c>
      <c r="D496">
        <f t="shared" ca="1" si="7"/>
        <v>0.29242781024728914</v>
      </c>
    </row>
    <row r="497" spans="1:4">
      <c r="A497" t="s">
        <v>497</v>
      </c>
      <c r="B497" t="s">
        <v>1</v>
      </c>
      <c r="C497">
        <v>497</v>
      </c>
      <c r="D497">
        <f t="shared" ca="1" si="7"/>
        <v>0.98901836615656424</v>
      </c>
    </row>
    <row r="498" spans="1:4">
      <c r="A498" t="s">
        <v>498</v>
      </c>
      <c r="B498" t="s">
        <v>1</v>
      </c>
      <c r="C498">
        <v>498</v>
      </c>
      <c r="D498">
        <f t="shared" ca="1" si="7"/>
        <v>0.85175289005017374</v>
      </c>
    </row>
    <row r="499" spans="1:4">
      <c r="A499" t="s">
        <v>499</v>
      </c>
      <c r="B499" t="s">
        <v>1</v>
      </c>
      <c r="C499">
        <v>499</v>
      </c>
      <c r="D499">
        <f t="shared" ca="1" si="7"/>
        <v>0.10336427444161189</v>
      </c>
    </row>
    <row r="500" spans="1:4">
      <c r="A500" t="s">
        <v>500</v>
      </c>
      <c r="B500" t="s">
        <v>1</v>
      </c>
      <c r="C500">
        <v>500</v>
      </c>
      <c r="D500">
        <f t="shared" ca="1" si="7"/>
        <v>0.13210520273770765</v>
      </c>
    </row>
    <row r="501" spans="1:4">
      <c r="A501" t="s">
        <v>501</v>
      </c>
      <c r="B501" t="s">
        <v>1</v>
      </c>
      <c r="C501">
        <v>501</v>
      </c>
      <c r="D501">
        <f t="shared" ca="1" si="7"/>
        <v>0.99806212035675457</v>
      </c>
    </row>
    <row r="502" spans="1:4">
      <c r="A502" t="s">
        <v>502</v>
      </c>
      <c r="B502" t="s">
        <v>1</v>
      </c>
      <c r="C502">
        <v>502</v>
      </c>
      <c r="D502">
        <f t="shared" ca="1" si="7"/>
        <v>0.17547105145762765</v>
      </c>
    </row>
    <row r="503" spans="1:4">
      <c r="A503" t="s">
        <v>503</v>
      </c>
      <c r="B503" t="s">
        <v>1</v>
      </c>
      <c r="C503">
        <v>503</v>
      </c>
      <c r="D503">
        <f t="shared" ca="1" si="7"/>
        <v>0.13070410615617523</v>
      </c>
    </row>
    <row r="504" spans="1:4">
      <c r="A504" t="s">
        <v>504</v>
      </c>
      <c r="B504" t="s">
        <v>1</v>
      </c>
      <c r="C504">
        <v>504</v>
      </c>
      <c r="D504">
        <f t="shared" ca="1" si="7"/>
        <v>0.57866940194908556</v>
      </c>
    </row>
    <row r="505" spans="1:4">
      <c r="A505" t="s">
        <v>505</v>
      </c>
      <c r="B505" t="s">
        <v>1</v>
      </c>
      <c r="C505">
        <v>505</v>
      </c>
      <c r="D505">
        <f t="shared" ca="1" si="7"/>
        <v>0.81321524312166771</v>
      </c>
    </row>
    <row r="506" spans="1:4">
      <c r="A506" t="s">
        <v>506</v>
      </c>
      <c r="B506" t="s">
        <v>1</v>
      </c>
      <c r="C506">
        <v>506</v>
      </c>
      <c r="D506">
        <f t="shared" ca="1" si="7"/>
        <v>0.28261734263080485</v>
      </c>
    </row>
    <row r="507" spans="1:4">
      <c r="A507" t="s">
        <v>507</v>
      </c>
      <c r="B507" t="s">
        <v>1</v>
      </c>
      <c r="C507">
        <v>507</v>
      </c>
      <c r="D507">
        <f t="shared" ca="1" si="7"/>
        <v>0.62140455792657812</v>
      </c>
    </row>
    <row r="508" spans="1:4">
      <c r="A508" t="s">
        <v>508</v>
      </c>
      <c r="B508" t="s">
        <v>1</v>
      </c>
      <c r="C508">
        <v>508</v>
      </c>
      <c r="D508">
        <f t="shared" ca="1" si="7"/>
        <v>0.99343114474000238</v>
      </c>
    </row>
    <row r="509" spans="1:4">
      <c r="A509" t="s">
        <v>509</v>
      </c>
      <c r="B509" t="s">
        <v>1</v>
      </c>
      <c r="C509">
        <v>509</v>
      </c>
      <c r="D509">
        <f t="shared" ca="1" si="7"/>
        <v>0.84336975161481842</v>
      </c>
    </row>
    <row r="510" spans="1:4">
      <c r="A510" t="s">
        <v>510</v>
      </c>
      <c r="B510" t="s">
        <v>1</v>
      </c>
      <c r="C510">
        <v>510</v>
      </c>
      <c r="D510">
        <f t="shared" ca="1" si="7"/>
        <v>0.25452297368610799</v>
      </c>
    </row>
    <row r="511" spans="1:4">
      <c r="A511" t="s">
        <v>511</v>
      </c>
      <c r="B511" t="s">
        <v>1</v>
      </c>
      <c r="C511">
        <v>511</v>
      </c>
      <c r="D511">
        <f t="shared" ca="1" si="7"/>
        <v>0.18755053319873671</v>
      </c>
    </row>
    <row r="512" spans="1:4">
      <c r="A512" t="s">
        <v>512</v>
      </c>
      <c r="B512" t="s">
        <v>1</v>
      </c>
      <c r="C512">
        <v>512</v>
      </c>
      <c r="D512">
        <f t="shared" ca="1" si="7"/>
        <v>0.33940521035192217</v>
      </c>
    </row>
    <row r="513" spans="1:4">
      <c r="A513" t="s">
        <v>513</v>
      </c>
      <c r="B513" t="s">
        <v>1</v>
      </c>
      <c r="C513">
        <v>513</v>
      </c>
      <c r="D513">
        <f t="shared" ca="1" si="7"/>
        <v>0.2012625621130244</v>
      </c>
    </row>
    <row r="514" spans="1:4">
      <c r="A514" t="s">
        <v>514</v>
      </c>
      <c r="B514" t="s">
        <v>1</v>
      </c>
      <c r="C514">
        <v>514</v>
      </c>
      <c r="D514">
        <f t="shared" ref="D514:D577" ca="1" si="8">RAND()</f>
        <v>0.56792535707165082</v>
      </c>
    </row>
    <row r="515" spans="1:4">
      <c r="A515" t="s">
        <v>515</v>
      </c>
      <c r="B515" t="s">
        <v>1</v>
      </c>
      <c r="C515">
        <v>515</v>
      </c>
      <c r="D515">
        <f t="shared" ca="1" si="8"/>
        <v>0.94191370914306993</v>
      </c>
    </row>
    <row r="516" spans="1:4">
      <c r="A516" t="s">
        <v>516</v>
      </c>
      <c r="B516" t="s">
        <v>1</v>
      </c>
      <c r="C516">
        <v>516</v>
      </c>
      <c r="D516">
        <f t="shared" ca="1" si="8"/>
        <v>0.19418252913536505</v>
      </c>
    </row>
    <row r="517" spans="1:4">
      <c r="A517" t="s">
        <v>517</v>
      </c>
      <c r="B517" t="s">
        <v>1</v>
      </c>
      <c r="C517">
        <v>517</v>
      </c>
      <c r="D517">
        <f t="shared" ca="1" si="8"/>
        <v>0.31587611999708243</v>
      </c>
    </row>
    <row r="518" spans="1:4">
      <c r="A518" t="s">
        <v>518</v>
      </c>
      <c r="B518" t="s">
        <v>1</v>
      </c>
      <c r="C518">
        <v>518</v>
      </c>
      <c r="D518">
        <f t="shared" ca="1" si="8"/>
        <v>0.22827393080867808</v>
      </c>
    </row>
    <row r="519" spans="1:4">
      <c r="A519" t="s">
        <v>519</v>
      </c>
      <c r="B519" t="s">
        <v>1</v>
      </c>
      <c r="C519">
        <v>519</v>
      </c>
      <c r="D519">
        <f t="shared" ca="1" si="8"/>
        <v>5.6153072423555273E-2</v>
      </c>
    </row>
    <row r="520" spans="1:4">
      <c r="A520" t="s">
        <v>520</v>
      </c>
      <c r="B520" t="s">
        <v>1</v>
      </c>
      <c r="C520">
        <v>520</v>
      </c>
      <c r="D520">
        <f t="shared" ca="1" si="8"/>
        <v>0.43975536230368273</v>
      </c>
    </row>
    <row r="521" spans="1:4">
      <c r="A521" t="s">
        <v>521</v>
      </c>
      <c r="B521" t="s">
        <v>1</v>
      </c>
      <c r="C521">
        <v>521</v>
      </c>
      <c r="D521">
        <f t="shared" ca="1" si="8"/>
        <v>0.41749447624146063</v>
      </c>
    </row>
    <row r="522" spans="1:4">
      <c r="A522" t="s">
        <v>522</v>
      </c>
      <c r="B522" t="s">
        <v>1</v>
      </c>
      <c r="C522">
        <v>522</v>
      </c>
      <c r="D522">
        <f t="shared" ca="1" si="8"/>
        <v>0.18922255844261737</v>
      </c>
    </row>
    <row r="523" spans="1:4">
      <c r="A523" t="s">
        <v>523</v>
      </c>
      <c r="B523" t="s">
        <v>1</v>
      </c>
      <c r="C523">
        <v>523</v>
      </c>
      <c r="D523">
        <f t="shared" ca="1" si="8"/>
        <v>0.71017420880494708</v>
      </c>
    </row>
    <row r="524" spans="1:4">
      <c r="A524" t="s">
        <v>524</v>
      </c>
      <c r="B524" t="s">
        <v>1</v>
      </c>
      <c r="C524">
        <v>524</v>
      </c>
      <c r="D524">
        <f t="shared" ca="1" si="8"/>
        <v>0.97013014455551161</v>
      </c>
    </row>
    <row r="525" spans="1:4">
      <c r="A525" t="s">
        <v>525</v>
      </c>
      <c r="B525" t="s">
        <v>1</v>
      </c>
      <c r="C525">
        <v>525</v>
      </c>
      <c r="D525">
        <f t="shared" ca="1" si="8"/>
        <v>0.51100154727460012</v>
      </c>
    </row>
    <row r="526" spans="1:4">
      <c r="A526" t="s">
        <v>526</v>
      </c>
      <c r="B526" t="s">
        <v>1</v>
      </c>
      <c r="C526">
        <v>526</v>
      </c>
      <c r="D526">
        <f t="shared" ca="1" si="8"/>
        <v>0.35317977898412511</v>
      </c>
    </row>
    <row r="527" spans="1:4">
      <c r="A527" t="s">
        <v>527</v>
      </c>
      <c r="B527" t="s">
        <v>1</v>
      </c>
      <c r="C527">
        <v>527</v>
      </c>
      <c r="D527">
        <f t="shared" ca="1" si="8"/>
        <v>0.70066192441090991</v>
      </c>
    </row>
    <row r="528" spans="1:4">
      <c r="A528" t="s">
        <v>528</v>
      </c>
      <c r="B528" t="s">
        <v>1</v>
      </c>
      <c r="C528">
        <v>528</v>
      </c>
      <c r="D528">
        <f t="shared" ca="1" si="8"/>
        <v>0.77610820800347491</v>
      </c>
    </row>
    <row r="529" spans="1:4">
      <c r="A529" t="s">
        <v>529</v>
      </c>
      <c r="B529" t="s">
        <v>1</v>
      </c>
      <c r="C529">
        <v>529</v>
      </c>
      <c r="D529">
        <f t="shared" ca="1" si="8"/>
        <v>0.90551916261365972</v>
      </c>
    </row>
    <row r="530" spans="1:4">
      <c r="A530" t="s">
        <v>530</v>
      </c>
      <c r="B530" t="s">
        <v>1</v>
      </c>
      <c r="C530">
        <v>530</v>
      </c>
      <c r="D530">
        <f t="shared" ca="1" si="8"/>
        <v>0.59699233214608804</v>
      </c>
    </row>
    <row r="531" spans="1:4">
      <c r="A531" t="s">
        <v>531</v>
      </c>
      <c r="B531" t="s">
        <v>1</v>
      </c>
      <c r="C531">
        <v>531</v>
      </c>
      <c r="D531">
        <f t="shared" ca="1" si="8"/>
        <v>0.9144737020094138</v>
      </c>
    </row>
    <row r="532" spans="1:4">
      <c r="A532" t="s">
        <v>532</v>
      </c>
      <c r="B532" t="s">
        <v>1</v>
      </c>
      <c r="C532">
        <v>532</v>
      </c>
      <c r="D532">
        <f t="shared" ca="1" si="8"/>
        <v>0.82650064236815501</v>
      </c>
    </row>
    <row r="533" spans="1:4">
      <c r="A533" t="s">
        <v>533</v>
      </c>
      <c r="B533" t="s">
        <v>1</v>
      </c>
      <c r="C533">
        <v>533</v>
      </c>
      <c r="D533">
        <f t="shared" ca="1" si="8"/>
        <v>0.33700075848072186</v>
      </c>
    </row>
    <row r="534" spans="1:4">
      <c r="A534" t="s">
        <v>534</v>
      </c>
      <c r="B534" t="s">
        <v>1</v>
      </c>
      <c r="C534">
        <v>534</v>
      </c>
      <c r="D534">
        <f t="shared" ca="1" si="8"/>
        <v>0.87914481664008326</v>
      </c>
    </row>
    <row r="535" spans="1:4">
      <c r="A535" t="s">
        <v>535</v>
      </c>
      <c r="B535" t="s">
        <v>1</v>
      </c>
      <c r="C535">
        <v>535</v>
      </c>
      <c r="D535">
        <f t="shared" ca="1" si="8"/>
        <v>0.70988957350823068</v>
      </c>
    </row>
    <row r="536" spans="1:4">
      <c r="A536" t="s">
        <v>536</v>
      </c>
      <c r="B536" t="s">
        <v>1</v>
      </c>
      <c r="C536">
        <v>536</v>
      </c>
      <c r="D536">
        <f t="shared" ca="1" si="8"/>
        <v>0.19558555676994083</v>
      </c>
    </row>
    <row r="537" spans="1:4">
      <c r="A537" t="s">
        <v>537</v>
      </c>
      <c r="B537" t="s">
        <v>1</v>
      </c>
      <c r="C537">
        <v>537</v>
      </c>
      <c r="D537">
        <f t="shared" ca="1" si="8"/>
        <v>0.782456172479984</v>
      </c>
    </row>
    <row r="538" spans="1:4">
      <c r="A538" t="s">
        <v>538</v>
      </c>
      <c r="B538" t="s">
        <v>1</v>
      </c>
      <c r="C538">
        <v>538</v>
      </c>
      <c r="D538">
        <f t="shared" ca="1" si="8"/>
        <v>0.96003553618970261</v>
      </c>
    </row>
    <row r="539" spans="1:4">
      <c r="A539" t="s">
        <v>539</v>
      </c>
      <c r="B539" t="s">
        <v>1</v>
      </c>
      <c r="C539">
        <v>539</v>
      </c>
      <c r="D539">
        <f t="shared" ca="1" si="8"/>
        <v>7.3155636389194423E-2</v>
      </c>
    </row>
    <row r="540" spans="1:4">
      <c r="A540" t="s">
        <v>540</v>
      </c>
      <c r="B540" t="s">
        <v>1</v>
      </c>
      <c r="C540">
        <v>540</v>
      </c>
      <c r="D540">
        <f t="shared" ca="1" si="8"/>
        <v>0.64419018507956993</v>
      </c>
    </row>
    <row r="541" spans="1:4">
      <c r="A541" t="s">
        <v>541</v>
      </c>
      <c r="B541" t="s">
        <v>1</v>
      </c>
      <c r="C541">
        <v>541</v>
      </c>
      <c r="D541">
        <f t="shared" ca="1" si="8"/>
        <v>0.33862739422985821</v>
      </c>
    </row>
    <row r="542" spans="1:4">
      <c r="A542" t="s">
        <v>542</v>
      </c>
      <c r="B542" t="s">
        <v>1</v>
      </c>
      <c r="C542">
        <v>542</v>
      </c>
      <c r="D542">
        <f t="shared" ca="1" si="8"/>
        <v>3.5632471251270892E-2</v>
      </c>
    </row>
    <row r="543" spans="1:4">
      <c r="A543" t="s">
        <v>543</v>
      </c>
      <c r="B543" t="s">
        <v>1</v>
      </c>
      <c r="C543">
        <v>543</v>
      </c>
      <c r="D543">
        <f t="shared" ca="1" si="8"/>
        <v>0.34269568339740875</v>
      </c>
    </row>
    <row r="544" spans="1:4">
      <c r="A544" t="s">
        <v>544</v>
      </c>
      <c r="B544" t="s">
        <v>1</v>
      </c>
      <c r="C544">
        <v>544</v>
      </c>
      <c r="D544">
        <f t="shared" ca="1" si="8"/>
        <v>0.99475957466467813</v>
      </c>
    </row>
    <row r="545" spans="1:4">
      <c r="A545" t="s">
        <v>545</v>
      </c>
      <c r="B545" t="s">
        <v>1</v>
      </c>
      <c r="C545">
        <v>545</v>
      </c>
      <c r="D545">
        <f t="shared" ca="1" si="8"/>
        <v>0.46193095529845962</v>
      </c>
    </row>
    <row r="546" spans="1:4">
      <c r="A546" t="s">
        <v>546</v>
      </c>
      <c r="B546" t="s">
        <v>1</v>
      </c>
      <c r="C546">
        <v>546</v>
      </c>
      <c r="D546">
        <f t="shared" ca="1" si="8"/>
        <v>0.28427974578329829</v>
      </c>
    </row>
    <row r="547" spans="1:4">
      <c r="A547" t="s">
        <v>547</v>
      </c>
      <c r="B547" t="s">
        <v>1</v>
      </c>
      <c r="C547">
        <v>547</v>
      </c>
      <c r="D547">
        <f t="shared" ca="1" si="8"/>
        <v>2.0557654195551556E-2</v>
      </c>
    </row>
    <row r="548" spans="1:4">
      <c r="A548" t="s">
        <v>548</v>
      </c>
      <c r="B548" t="s">
        <v>1</v>
      </c>
      <c r="C548">
        <v>548</v>
      </c>
      <c r="D548">
        <f t="shared" ca="1" si="8"/>
        <v>0.94308552945900392</v>
      </c>
    </row>
    <row r="549" spans="1:4">
      <c r="A549" t="s">
        <v>549</v>
      </c>
      <c r="B549" t="s">
        <v>1</v>
      </c>
      <c r="C549">
        <v>549</v>
      </c>
      <c r="D549">
        <f t="shared" ca="1" si="8"/>
        <v>0.46472061382696717</v>
      </c>
    </row>
    <row r="550" spans="1:4">
      <c r="A550" t="s">
        <v>550</v>
      </c>
      <c r="B550" t="s">
        <v>1</v>
      </c>
      <c r="C550">
        <v>550</v>
      </c>
      <c r="D550">
        <f t="shared" ca="1" si="8"/>
        <v>0.83900169535055769</v>
      </c>
    </row>
    <row r="551" spans="1:4">
      <c r="A551" t="s">
        <v>551</v>
      </c>
      <c r="B551" t="s">
        <v>1</v>
      </c>
      <c r="C551">
        <v>551</v>
      </c>
      <c r="D551">
        <f t="shared" ca="1" si="8"/>
        <v>0.96395163219210367</v>
      </c>
    </row>
    <row r="552" spans="1:4">
      <c r="A552" t="s">
        <v>552</v>
      </c>
      <c r="B552" t="s">
        <v>1</v>
      </c>
      <c r="C552">
        <v>552</v>
      </c>
      <c r="D552">
        <f t="shared" ca="1" si="8"/>
        <v>0.27733260050599118</v>
      </c>
    </row>
    <row r="553" spans="1:4">
      <c r="A553" t="s">
        <v>553</v>
      </c>
      <c r="B553" t="s">
        <v>1</v>
      </c>
      <c r="C553">
        <v>553</v>
      </c>
      <c r="D553">
        <f t="shared" ca="1" si="8"/>
        <v>3.3781973420980216E-2</v>
      </c>
    </row>
    <row r="554" spans="1:4">
      <c r="A554" t="s">
        <v>554</v>
      </c>
      <c r="B554" t="s">
        <v>1</v>
      </c>
      <c r="C554">
        <v>554</v>
      </c>
      <c r="D554">
        <f t="shared" ca="1" si="8"/>
        <v>0.92018309787679242</v>
      </c>
    </row>
    <row r="555" spans="1:4">
      <c r="A555" t="s">
        <v>555</v>
      </c>
      <c r="B555" t="s">
        <v>1</v>
      </c>
      <c r="C555">
        <v>555</v>
      </c>
      <c r="D555">
        <f t="shared" ca="1" si="8"/>
        <v>0.15783444730708851</v>
      </c>
    </row>
    <row r="556" spans="1:4">
      <c r="A556" t="s">
        <v>556</v>
      </c>
      <c r="B556" t="s">
        <v>1</v>
      </c>
      <c r="C556">
        <v>556</v>
      </c>
      <c r="D556">
        <f t="shared" ca="1" si="8"/>
        <v>4.4167478049217057E-2</v>
      </c>
    </row>
    <row r="557" spans="1:4">
      <c r="A557" t="s">
        <v>557</v>
      </c>
      <c r="B557" t="s">
        <v>1</v>
      </c>
      <c r="C557">
        <v>557</v>
      </c>
      <c r="D557">
        <f t="shared" ca="1" si="8"/>
        <v>6.6024966444160671E-2</v>
      </c>
    </row>
    <row r="558" spans="1:4">
      <c r="A558" t="s">
        <v>558</v>
      </c>
      <c r="B558" t="s">
        <v>1</v>
      </c>
      <c r="C558">
        <v>558</v>
      </c>
      <c r="D558">
        <f t="shared" ca="1" si="8"/>
        <v>0.38211628934217046</v>
      </c>
    </row>
    <row r="559" spans="1:4">
      <c r="A559" t="s">
        <v>559</v>
      </c>
      <c r="B559" t="s">
        <v>1</v>
      </c>
      <c r="C559">
        <v>559</v>
      </c>
      <c r="D559">
        <f t="shared" ca="1" si="8"/>
        <v>0.84598176017408611</v>
      </c>
    </row>
    <row r="560" spans="1:4">
      <c r="A560" t="s">
        <v>560</v>
      </c>
      <c r="B560" t="s">
        <v>1</v>
      </c>
      <c r="C560">
        <v>560</v>
      </c>
      <c r="D560">
        <f t="shared" ca="1" si="8"/>
        <v>3.9018653356595712E-2</v>
      </c>
    </row>
    <row r="561" spans="1:4">
      <c r="A561" t="s">
        <v>561</v>
      </c>
      <c r="B561" t="s">
        <v>1</v>
      </c>
      <c r="C561">
        <v>561</v>
      </c>
      <c r="D561">
        <f t="shared" ca="1" si="8"/>
        <v>0.89529370469194469</v>
      </c>
    </row>
    <row r="562" spans="1:4">
      <c r="A562" t="s">
        <v>562</v>
      </c>
      <c r="B562" t="s">
        <v>1</v>
      </c>
      <c r="C562">
        <v>562</v>
      </c>
      <c r="D562">
        <f t="shared" ca="1" si="8"/>
        <v>0.64703746109902704</v>
      </c>
    </row>
    <row r="563" spans="1:4">
      <c r="A563" t="s">
        <v>563</v>
      </c>
      <c r="B563" t="s">
        <v>1</v>
      </c>
      <c r="C563">
        <v>563</v>
      </c>
      <c r="D563">
        <f t="shared" ca="1" si="8"/>
        <v>0.33332650622555471</v>
      </c>
    </row>
    <row r="564" spans="1:4">
      <c r="A564" t="s">
        <v>564</v>
      </c>
      <c r="B564" t="s">
        <v>1</v>
      </c>
      <c r="C564">
        <v>564</v>
      </c>
      <c r="D564">
        <f t="shared" ca="1" si="8"/>
        <v>0.68076884395585269</v>
      </c>
    </row>
    <row r="565" spans="1:4">
      <c r="A565" t="s">
        <v>565</v>
      </c>
      <c r="B565" t="s">
        <v>1</v>
      </c>
      <c r="C565">
        <v>565</v>
      </c>
      <c r="D565">
        <f t="shared" ca="1" si="8"/>
        <v>0.12038916395488219</v>
      </c>
    </row>
    <row r="566" spans="1:4">
      <c r="A566" t="s">
        <v>566</v>
      </c>
      <c r="B566" t="s">
        <v>1</v>
      </c>
      <c r="C566">
        <v>566</v>
      </c>
      <c r="D566">
        <f t="shared" ca="1" si="8"/>
        <v>0.45243887867727139</v>
      </c>
    </row>
    <row r="567" spans="1:4">
      <c r="A567" t="s">
        <v>567</v>
      </c>
      <c r="B567" t="s">
        <v>1</v>
      </c>
      <c r="C567">
        <v>567</v>
      </c>
      <c r="D567">
        <f t="shared" ca="1" si="8"/>
        <v>0.2118997950071545</v>
      </c>
    </row>
    <row r="568" spans="1:4">
      <c r="A568" t="s">
        <v>568</v>
      </c>
      <c r="B568" t="s">
        <v>1</v>
      </c>
      <c r="C568">
        <v>568</v>
      </c>
      <c r="D568">
        <f t="shared" ca="1" si="8"/>
        <v>0.71304208102476174</v>
      </c>
    </row>
    <row r="569" spans="1:4">
      <c r="A569" t="s">
        <v>569</v>
      </c>
      <c r="B569" t="s">
        <v>1</v>
      </c>
      <c r="C569">
        <v>569</v>
      </c>
      <c r="D569">
        <f t="shared" ca="1" si="8"/>
        <v>0.94792088257608442</v>
      </c>
    </row>
    <row r="570" spans="1:4">
      <c r="A570" t="s">
        <v>570</v>
      </c>
      <c r="B570" t="s">
        <v>1</v>
      </c>
      <c r="C570">
        <v>570</v>
      </c>
      <c r="D570">
        <f t="shared" ca="1" si="8"/>
        <v>0.71880962551928018</v>
      </c>
    </row>
    <row r="571" spans="1:4">
      <c r="A571" t="s">
        <v>571</v>
      </c>
      <c r="B571" t="s">
        <v>1</v>
      </c>
      <c r="C571">
        <v>571</v>
      </c>
      <c r="D571">
        <f t="shared" ca="1" si="8"/>
        <v>0.91599612648831785</v>
      </c>
    </row>
    <row r="572" spans="1:4">
      <c r="A572" t="s">
        <v>572</v>
      </c>
      <c r="B572" t="s">
        <v>1</v>
      </c>
      <c r="C572">
        <v>572</v>
      </c>
      <c r="D572">
        <f t="shared" ca="1" si="8"/>
        <v>0.26583901907231255</v>
      </c>
    </row>
    <row r="573" spans="1:4">
      <c r="A573" t="s">
        <v>573</v>
      </c>
      <c r="B573" t="s">
        <v>1</v>
      </c>
      <c r="C573">
        <v>573</v>
      </c>
      <c r="D573">
        <f t="shared" ca="1" si="8"/>
        <v>0.74211377897116515</v>
      </c>
    </row>
    <row r="574" spans="1:4">
      <c r="A574" t="s">
        <v>574</v>
      </c>
      <c r="B574" t="s">
        <v>1</v>
      </c>
      <c r="C574">
        <v>574</v>
      </c>
      <c r="D574">
        <f t="shared" ca="1" si="8"/>
        <v>0.51655236143907213</v>
      </c>
    </row>
    <row r="575" spans="1:4">
      <c r="A575" t="s">
        <v>575</v>
      </c>
      <c r="B575" t="s">
        <v>1</v>
      </c>
      <c r="C575">
        <v>575</v>
      </c>
      <c r="D575">
        <f t="shared" ca="1" si="8"/>
        <v>0.3089453056291851</v>
      </c>
    </row>
    <row r="576" spans="1:4">
      <c r="A576" t="s">
        <v>576</v>
      </c>
      <c r="B576" t="s">
        <v>1</v>
      </c>
      <c r="C576">
        <v>576</v>
      </c>
      <c r="D576">
        <f t="shared" ca="1" si="8"/>
        <v>5.3325184737891718E-2</v>
      </c>
    </row>
    <row r="577" spans="1:4">
      <c r="A577" t="s">
        <v>577</v>
      </c>
      <c r="B577" t="s">
        <v>1</v>
      </c>
      <c r="C577">
        <v>577</v>
      </c>
      <c r="D577">
        <f t="shared" ca="1" si="8"/>
        <v>0.52888446322796789</v>
      </c>
    </row>
    <row r="578" spans="1:4">
      <c r="A578" t="s">
        <v>578</v>
      </c>
      <c r="B578" t="s">
        <v>1</v>
      </c>
      <c r="C578">
        <v>578</v>
      </c>
      <c r="D578">
        <f t="shared" ref="D578:D641" ca="1" si="9">RAND()</f>
        <v>0.8919073739611727</v>
      </c>
    </row>
    <row r="579" spans="1:4">
      <c r="A579" t="s">
        <v>579</v>
      </c>
      <c r="B579" t="s">
        <v>1</v>
      </c>
      <c r="C579">
        <v>579</v>
      </c>
      <c r="D579">
        <f t="shared" ca="1" si="9"/>
        <v>0.47402937715276472</v>
      </c>
    </row>
    <row r="580" spans="1:4">
      <c r="A580" t="s">
        <v>580</v>
      </c>
      <c r="B580" t="s">
        <v>1</v>
      </c>
      <c r="C580">
        <v>580</v>
      </c>
      <c r="D580">
        <f t="shared" ca="1" si="9"/>
        <v>6.806214499271801E-2</v>
      </c>
    </row>
    <row r="581" spans="1:4">
      <c r="A581" t="s">
        <v>581</v>
      </c>
      <c r="B581" t="s">
        <v>1</v>
      </c>
      <c r="C581">
        <v>581</v>
      </c>
      <c r="D581">
        <f t="shared" ca="1" si="9"/>
        <v>0.59353829263968827</v>
      </c>
    </row>
    <row r="582" spans="1:4">
      <c r="A582" t="s">
        <v>582</v>
      </c>
      <c r="B582" t="s">
        <v>1</v>
      </c>
      <c r="C582">
        <v>582</v>
      </c>
      <c r="D582">
        <f t="shared" ca="1" si="9"/>
        <v>9.7411068256507582E-2</v>
      </c>
    </row>
    <row r="583" spans="1:4">
      <c r="A583" t="s">
        <v>583</v>
      </c>
      <c r="B583" t="s">
        <v>1</v>
      </c>
      <c r="C583">
        <v>583</v>
      </c>
      <c r="D583">
        <f t="shared" ca="1" si="9"/>
        <v>0.66870374368822916</v>
      </c>
    </row>
    <row r="584" spans="1:4">
      <c r="A584" t="s">
        <v>584</v>
      </c>
      <c r="B584" t="s">
        <v>1</v>
      </c>
      <c r="C584">
        <v>584</v>
      </c>
      <c r="D584">
        <f t="shared" ca="1" si="9"/>
        <v>0.72402118659812109</v>
      </c>
    </row>
    <row r="585" spans="1:4">
      <c r="A585" t="s">
        <v>585</v>
      </c>
      <c r="B585" t="s">
        <v>1</v>
      </c>
      <c r="C585">
        <v>585</v>
      </c>
      <c r="D585">
        <f t="shared" ca="1" si="9"/>
        <v>0.76466601553762314</v>
      </c>
    </row>
    <row r="586" spans="1:4">
      <c r="A586" t="s">
        <v>586</v>
      </c>
      <c r="B586" t="s">
        <v>1</v>
      </c>
      <c r="C586">
        <v>586</v>
      </c>
      <c r="D586">
        <f t="shared" ca="1" si="9"/>
        <v>0.87204782711996931</v>
      </c>
    </row>
    <row r="587" spans="1:4">
      <c r="A587" t="s">
        <v>587</v>
      </c>
      <c r="B587" t="s">
        <v>1</v>
      </c>
      <c r="C587">
        <v>587</v>
      </c>
      <c r="D587">
        <f t="shared" ca="1" si="9"/>
        <v>0.93210404324002105</v>
      </c>
    </row>
    <row r="588" spans="1:4">
      <c r="A588" t="s">
        <v>588</v>
      </c>
      <c r="B588" t="s">
        <v>1</v>
      </c>
      <c r="C588">
        <v>588</v>
      </c>
      <c r="D588">
        <f t="shared" ca="1" si="9"/>
        <v>0.80215127253635754</v>
      </c>
    </row>
    <row r="589" spans="1:4">
      <c r="A589" t="s">
        <v>589</v>
      </c>
      <c r="B589" t="s">
        <v>1</v>
      </c>
      <c r="C589">
        <v>589</v>
      </c>
      <c r="D589">
        <f t="shared" ca="1" si="9"/>
        <v>0.81322942706760604</v>
      </c>
    </row>
    <row r="590" spans="1:4">
      <c r="A590" t="s">
        <v>590</v>
      </c>
      <c r="B590" t="s">
        <v>1</v>
      </c>
      <c r="C590">
        <v>590</v>
      </c>
      <c r="D590">
        <f t="shared" ca="1" si="9"/>
        <v>0.80643521896486214</v>
      </c>
    </row>
    <row r="591" spans="1:4">
      <c r="A591" t="s">
        <v>591</v>
      </c>
      <c r="B591" t="s">
        <v>1</v>
      </c>
      <c r="C591">
        <v>591</v>
      </c>
      <c r="D591">
        <f t="shared" ca="1" si="9"/>
        <v>0.19643250477825092</v>
      </c>
    </row>
    <row r="592" spans="1:4">
      <c r="A592" t="s">
        <v>592</v>
      </c>
      <c r="B592" t="s">
        <v>1</v>
      </c>
      <c r="C592">
        <v>592</v>
      </c>
      <c r="D592">
        <f t="shared" ca="1" si="9"/>
        <v>0.96316502215694255</v>
      </c>
    </row>
    <row r="593" spans="1:4">
      <c r="A593" t="s">
        <v>593</v>
      </c>
      <c r="B593" t="s">
        <v>1</v>
      </c>
      <c r="C593">
        <v>593</v>
      </c>
      <c r="D593">
        <f t="shared" ca="1" si="9"/>
        <v>0.84530171916645236</v>
      </c>
    </row>
    <row r="594" spans="1:4">
      <c r="A594" t="s">
        <v>594</v>
      </c>
      <c r="B594" t="s">
        <v>1</v>
      </c>
      <c r="C594">
        <v>594</v>
      </c>
      <c r="D594">
        <f t="shared" ca="1" si="9"/>
        <v>0.31203078695823006</v>
      </c>
    </row>
    <row r="595" spans="1:4">
      <c r="A595" t="s">
        <v>595</v>
      </c>
      <c r="B595" t="s">
        <v>1</v>
      </c>
      <c r="C595">
        <v>595</v>
      </c>
      <c r="D595">
        <f t="shared" ca="1" si="9"/>
        <v>0.24728657490873696</v>
      </c>
    </row>
    <row r="596" spans="1:4">
      <c r="A596" t="s">
        <v>596</v>
      </c>
      <c r="B596" t="s">
        <v>1</v>
      </c>
      <c r="C596">
        <v>596</v>
      </c>
      <c r="D596">
        <f t="shared" ca="1" si="9"/>
        <v>0.40281537575043402</v>
      </c>
    </row>
    <row r="597" spans="1:4">
      <c r="A597" t="s">
        <v>597</v>
      </c>
      <c r="B597" t="s">
        <v>1</v>
      </c>
      <c r="C597">
        <v>597</v>
      </c>
      <c r="D597">
        <f t="shared" ca="1" si="9"/>
        <v>0.7864234304078489</v>
      </c>
    </row>
    <row r="598" spans="1:4">
      <c r="A598" t="s">
        <v>598</v>
      </c>
      <c r="B598" t="s">
        <v>1</v>
      </c>
      <c r="C598">
        <v>598</v>
      </c>
      <c r="D598">
        <f t="shared" ca="1" si="9"/>
        <v>0.28535051839541248</v>
      </c>
    </row>
    <row r="599" spans="1:4">
      <c r="A599" t="s">
        <v>599</v>
      </c>
      <c r="B599" t="s">
        <v>1</v>
      </c>
      <c r="C599">
        <v>599</v>
      </c>
      <c r="D599">
        <f t="shared" ca="1" si="9"/>
        <v>0.11173253857428822</v>
      </c>
    </row>
    <row r="600" spans="1:4">
      <c r="A600" t="s">
        <v>600</v>
      </c>
      <c r="B600" t="s">
        <v>1</v>
      </c>
      <c r="C600">
        <v>600</v>
      </c>
      <c r="D600">
        <f t="shared" ca="1" si="9"/>
        <v>0.72474378308335263</v>
      </c>
    </row>
    <row r="601" spans="1:4">
      <c r="A601" t="s">
        <v>601</v>
      </c>
      <c r="B601" t="s">
        <v>1</v>
      </c>
      <c r="C601">
        <v>601</v>
      </c>
      <c r="D601">
        <f t="shared" ca="1" si="9"/>
        <v>0.29918205802479814</v>
      </c>
    </row>
    <row r="602" spans="1:4">
      <c r="A602" t="s">
        <v>602</v>
      </c>
      <c r="B602" t="s">
        <v>1</v>
      </c>
      <c r="C602">
        <v>602</v>
      </c>
      <c r="D602">
        <f t="shared" ca="1" si="9"/>
        <v>0.74782059684472602</v>
      </c>
    </row>
    <row r="603" spans="1:4">
      <c r="A603" t="s">
        <v>603</v>
      </c>
      <c r="B603" t="s">
        <v>1</v>
      </c>
      <c r="C603">
        <v>603</v>
      </c>
      <c r="D603">
        <f t="shared" ca="1" si="9"/>
        <v>6.0199297142016217E-2</v>
      </c>
    </row>
    <row r="604" spans="1:4">
      <c r="A604" t="s">
        <v>604</v>
      </c>
      <c r="B604" t="s">
        <v>1</v>
      </c>
      <c r="C604">
        <v>604</v>
      </c>
      <c r="D604">
        <f t="shared" ca="1" si="9"/>
        <v>0.51005288181024055</v>
      </c>
    </row>
    <row r="605" spans="1:4">
      <c r="A605" t="s">
        <v>605</v>
      </c>
      <c r="B605" t="s">
        <v>1</v>
      </c>
      <c r="C605">
        <v>605</v>
      </c>
      <c r="D605">
        <f t="shared" ca="1" si="9"/>
        <v>0.56201128661866084</v>
      </c>
    </row>
    <row r="606" spans="1:4">
      <c r="A606" t="s">
        <v>606</v>
      </c>
      <c r="B606" t="s">
        <v>1</v>
      </c>
      <c r="C606">
        <v>606</v>
      </c>
      <c r="D606">
        <f t="shared" ca="1" si="9"/>
        <v>0.58464247958157889</v>
      </c>
    </row>
    <row r="607" spans="1:4">
      <c r="A607" t="s">
        <v>607</v>
      </c>
      <c r="B607" t="s">
        <v>1</v>
      </c>
      <c r="C607">
        <v>607</v>
      </c>
      <c r="D607">
        <f t="shared" ca="1" si="9"/>
        <v>0.83665771111897858</v>
      </c>
    </row>
    <row r="608" spans="1:4">
      <c r="A608" t="s">
        <v>608</v>
      </c>
      <c r="B608" t="s">
        <v>1</v>
      </c>
      <c r="C608">
        <v>608</v>
      </c>
      <c r="D608">
        <f t="shared" ca="1" si="9"/>
        <v>0.54236037508788648</v>
      </c>
    </row>
    <row r="609" spans="1:4">
      <c r="A609" t="s">
        <v>609</v>
      </c>
      <c r="B609" t="s">
        <v>1</v>
      </c>
      <c r="C609">
        <v>609</v>
      </c>
      <c r="D609">
        <f t="shared" ca="1" si="9"/>
        <v>0.88333061715575156</v>
      </c>
    </row>
    <row r="610" spans="1:4">
      <c r="A610" t="s">
        <v>610</v>
      </c>
      <c r="B610" t="s">
        <v>1</v>
      </c>
      <c r="C610">
        <v>610</v>
      </c>
      <c r="D610">
        <f t="shared" ca="1" si="9"/>
        <v>0.12979022213080582</v>
      </c>
    </row>
    <row r="611" spans="1:4">
      <c r="A611" t="s">
        <v>611</v>
      </c>
      <c r="B611" t="s">
        <v>1</v>
      </c>
      <c r="C611">
        <v>611</v>
      </c>
      <c r="D611">
        <f t="shared" ca="1" si="9"/>
        <v>7.3457640624147946E-2</v>
      </c>
    </row>
    <row r="612" spans="1:4">
      <c r="A612" t="s">
        <v>612</v>
      </c>
      <c r="B612" t="s">
        <v>1</v>
      </c>
      <c r="C612">
        <v>612</v>
      </c>
      <c r="D612">
        <f t="shared" ca="1" si="9"/>
        <v>0.99212850638570971</v>
      </c>
    </row>
    <row r="613" spans="1:4">
      <c r="A613" t="s">
        <v>613</v>
      </c>
      <c r="B613" t="s">
        <v>1</v>
      </c>
      <c r="C613">
        <v>613</v>
      </c>
      <c r="D613">
        <f t="shared" ca="1" si="9"/>
        <v>0.56326517827517353</v>
      </c>
    </row>
    <row r="614" spans="1:4">
      <c r="A614" t="s">
        <v>614</v>
      </c>
      <c r="B614" t="s">
        <v>1</v>
      </c>
      <c r="C614">
        <v>614</v>
      </c>
      <c r="D614">
        <f t="shared" ca="1" si="9"/>
        <v>0.55387611916001211</v>
      </c>
    </row>
    <row r="615" spans="1:4">
      <c r="A615" t="s">
        <v>615</v>
      </c>
      <c r="B615" t="s">
        <v>1</v>
      </c>
      <c r="C615">
        <v>615</v>
      </c>
      <c r="D615">
        <f t="shared" ca="1" si="9"/>
        <v>0.382636430110745</v>
      </c>
    </row>
    <row r="616" spans="1:4">
      <c r="A616" t="s">
        <v>616</v>
      </c>
      <c r="B616" t="s">
        <v>1</v>
      </c>
      <c r="C616">
        <v>616</v>
      </c>
      <c r="D616">
        <f t="shared" ca="1" si="9"/>
        <v>0.12691721376218912</v>
      </c>
    </row>
    <row r="617" spans="1:4">
      <c r="A617" t="s">
        <v>617</v>
      </c>
      <c r="B617" t="s">
        <v>1</v>
      </c>
      <c r="C617">
        <v>617</v>
      </c>
      <c r="D617">
        <f t="shared" ca="1" si="9"/>
        <v>0.58324587072932144</v>
      </c>
    </row>
    <row r="618" spans="1:4">
      <c r="A618" t="s">
        <v>618</v>
      </c>
      <c r="B618" t="s">
        <v>1</v>
      </c>
      <c r="C618">
        <v>618</v>
      </c>
      <c r="D618">
        <f t="shared" ca="1" si="9"/>
        <v>0.15774930031591283</v>
      </c>
    </row>
    <row r="619" spans="1:4">
      <c r="A619" t="s">
        <v>619</v>
      </c>
      <c r="B619" t="s">
        <v>1</v>
      </c>
      <c r="C619">
        <v>619</v>
      </c>
      <c r="D619">
        <f t="shared" ca="1" si="9"/>
        <v>0.19134226758546702</v>
      </c>
    </row>
    <row r="620" spans="1:4">
      <c r="A620" t="s">
        <v>620</v>
      </c>
      <c r="B620" t="s">
        <v>1</v>
      </c>
      <c r="C620">
        <v>620</v>
      </c>
      <c r="D620">
        <f t="shared" ca="1" si="9"/>
        <v>0.27299245258629501</v>
      </c>
    </row>
    <row r="621" spans="1:4">
      <c r="A621" t="s">
        <v>621</v>
      </c>
      <c r="B621" t="s">
        <v>1</v>
      </c>
      <c r="C621">
        <v>621</v>
      </c>
      <c r="D621">
        <f t="shared" ca="1" si="9"/>
        <v>0.96090652217521333</v>
      </c>
    </row>
    <row r="622" spans="1:4">
      <c r="A622" t="s">
        <v>622</v>
      </c>
      <c r="B622" t="s">
        <v>1</v>
      </c>
      <c r="C622">
        <v>622</v>
      </c>
      <c r="D622">
        <f t="shared" ca="1" si="9"/>
        <v>0.15352417644270278</v>
      </c>
    </row>
    <row r="623" spans="1:4">
      <c r="A623" t="s">
        <v>623</v>
      </c>
      <c r="B623" t="s">
        <v>1</v>
      </c>
      <c r="C623">
        <v>623</v>
      </c>
      <c r="D623">
        <f t="shared" ca="1" si="9"/>
        <v>3.7647006988004494E-2</v>
      </c>
    </row>
    <row r="624" spans="1:4">
      <c r="A624" t="s">
        <v>624</v>
      </c>
      <c r="B624" t="s">
        <v>1</v>
      </c>
      <c r="C624">
        <v>624</v>
      </c>
      <c r="D624">
        <f t="shared" ca="1" si="9"/>
        <v>0.8674821478511604</v>
      </c>
    </row>
    <row r="625" spans="1:4">
      <c r="A625" t="s">
        <v>625</v>
      </c>
      <c r="B625" t="s">
        <v>1</v>
      </c>
      <c r="C625">
        <v>625</v>
      </c>
      <c r="D625">
        <f t="shared" ca="1" si="9"/>
        <v>0.11564070508613966</v>
      </c>
    </row>
    <row r="626" spans="1:4">
      <c r="A626" t="s">
        <v>626</v>
      </c>
      <c r="B626" t="s">
        <v>1</v>
      </c>
      <c r="C626">
        <v>626</v>
      </c>
      <c r="D626">
        <f t="shared" ca="1" si="9"/>
        <v>0.35029565607166624</v>
      </c>
    </row>
    <row r="627" spans="1:4">
      <c r="A627" t="s">
        <v>627</v>
      </c>
      <c r="B627" t="s">
        <v>1</v>
      </c>
      <c r="C627">
        <v>627</v>
      </c>
      <c r="D627">
        <f t="shared" ca="1" si="9"/>
        <v>0.81323538902993475</v>
      </c>
    </row>
    <row r="628" spans="1:4">
      <c r="A628" t="s">
        <v>628</v>
      </c>
      <c r="B628" t="s">
        <v>1</v>
      </c>
      <c r="C628">
        <v>628</v>
      </c>
      <c r="D628">
        <f t="shared" ca="1" si="9"/>
        <v>0.37140518455985316</v>
      </c>
    </row>
    <row r="629" spans="1:4">
      <c r="A629" t="s">
        <v>629</v>
      </c>
      <c r="B629" t="s">
        <v>1</v>
      </c>
      <c r="C629">
        <v>629</v>
      </c>
      <c r="D629">
        <f t="shared" ca="1" si="9"/>
        <v>0.43030584537683902</v>
      </c>
    </row>
    <row r="630" spans="1:4">
      <c r="A630" t="s">
        <v>630</v>
      </c>
      <c r="B630" t="s">
        <v>1</v>
      </c>
      <c r="C630">
        <v>630</v>
      </c>
      <c r="D630">
        <f t="shared" ca="1" si="9"/>
        <v>0.75962679935162181</v>
      </c>
    </row>
    <row r="631" spans="1:4">
      <c r="A631" t="s">
        <v>631</v>
      </c>
      <c r="B631" t="s">
        <v>1</v>
      </c>
      <c r="C631">
        <v>631</v>
      </c>
      <c r="D631">
        <f t="shared" ca="1" si="9"/>
        <v>0.5045062872162851</v>
      </c>
    </row>
    <row r="632" spans="1:4">
      <c r="A632" t="s">
        <v>632</v>
      </c>
      <c r="B632" t="s">
        <v>1</v>
      </c>
      <c r="C632">
        <v>632</v>
      </c>
      <c r="D632">
        <f t="shared" ca="1" si="9"/>
        <v>0.91780067801361864</v>
      </c>
    </row>
    <row r="633" spans="1:4">
      <c r="A633" t="s">
        <v>633</v>
      </c>
      <c r="B633" t="s">
        <v>1</v>
      </c>
      <c r="C633">
        <v>633</v>
      </c>
      <c r="D633">
        <f t="shared" ca="1" si="9"/>
        <v>0.63220699474755027</v>
      </c>
    </row>
    <row r="634" spans="1:4">
      <c r="A634" t="s">
        <v>634</v>
      </c>
      <c r="B634" t="s">
        <v>1</v>
      </c>
      <c r="C634">
        <v>634</v>
      </c>
      <c r="D634">
        <f t="shared" ca="1" si="9"/>
        <v>0.64597646320016788</v>
      </c>
    </row>
    <row r="635" spans="1:4">
      <c r="A635" t="s">
        <v>635</v>
      </c>
      <c r="B635" t="s">
        <v>1</v>
      </c>
      <c r="C635">
        <v>635</v>
      </c>
      <c r="D635">
        <f t="shared" ca="1" si="9"/>
        <v>0.57801550960554327</v>
      </c>
    </row>
    <row r="636" spans="1:4">
      <c r="A636" t="s">
        <v>636</v>
      </c>
      <c r="B636" t="s">
        <v>1</v>
      </c>
      <c r="C636">
        <v>636</v>
      </c>
      <c r="D636">
        <f t="shared" ca="1" si="9"/>
        <v>0.52291313245349802</v>
      </c>
    </row>
    <row r="637" spans="1:4">
      <c r="A637" t="s">
        <v>637</v>
      </c>
      <c r="B637" t="s">
        <v>1</v>
      </c>
      <c r="C637">
        <v>637</v>
      </c>
      <c r="D637">
        <f t="shared" ca="1" si="9"/>
        <v>0.59037043589184524</v>
      </c>
    </row>
    <row r="638" spans="1:4">
      <c r="A638" t="s">
        <v>638</v>
      </c>
      <c r="B638" t="s">
        <v>1</v>
      </c>
      <c r="C638">
        <v>638</v>
      </c>
      <c r="D638">
        <f t="shared" ca="1" si="9"/>
        <v>0.83787154601986702</v>
      </c>
    </row>
    <row r="639" spans="1:4">
      <c r="A639" t="s">
        <v>639</v>
      </c>
      <c r="B639" t="s">
        <v>1</v>
      </c>
      <c r="C639">
        <v>639</v>
      </c>
      <c r="D639">
        <f t="shared" ca="1" si="9"/>
        <v>0.22881343593722847</v>
      </c>
    </row>
    <row r="640" spans="1:4">
      <c r="A640" t="s">
        <v>640</v>
      </c>
      <c r="B640" t="s">
        <v>1</v>
      </c>
      <c r="C640">
        <v>640</v>
      </c>
      <c r="D640">
        <f t="shared" ca="1" si="9"/>
        <v>0.57076552679256853</v>
      </c>
    </row>
    <row r="641" spans="1:4">
      <c r="A641" t="s">
        <v>641</v>
      </c>
      <c r="B641" t="s">
        <v>1</v>
      </c>
      <c r="C641">
        <v>641</v>
      </c>
      <c r="D641">
        <f t="shared" ca="1" si="9"/>
        <v>0.84689816703333498</v>
      </c>
    </row>
    <row r="642" spans="1:4">
      <c r="A642" t="s">
        <v>642</v>
      </c>
      <c r="B642" t="s">
        <v>1</v>
      </c>
      <c r="C642">
        <v>642</v>
      </c>
      <c r="D642">
        <f t="shared" ref="D642:D705" ca="1" si="10">RAND()</f>
        <v>0.72426493532783243</v>
      </c>
    </row>
    <row r="643" spans="1:4">
      <c r="A643" t="s">
        <v>643</v>
      </c>
      <c r="B643" t="s">
        <v>1</v>
      </c>
      <c r="C643">
        <v>643</v>
      </c>
      <c r="D643">
        <f t="shared" ca="1" si="10"/>
        <v>0.75159035449387768</v>
      </c>
    </row>
    <row r="644" spans="1:4">
      <c r="A644" t="s">
        <v>644</v>
      </c>
      <c r="B644" t="s">
        <v>1</v>
      </c>
      <c r="C644">
        <v>644</v>
      </c>
      <c r="D644">
        <f t="shared" ca="1" si="10"/>
        <v>0.87021681069615209</v>
      </c>
    </row>
    <row r="645" spans="1:4">
      <c r="A645" t="s">
        <v>645</v>
      </c>
      <c r="B645" t="s">
        <v>1</v>
      </c>
      <c r="C645">
        <v>645</v>
      </c>
      <c r="D645">
        <f t="shared" ca="1" si="10"/>
        <v>0.74629130897487372</v>
      </c>
    </row>
    <row r="646" spans="1:4">
      <c r="A646" t="s">
        <v>646</v>
      </c>
      <c r="B646" t="s">
        <v>1</v>
      </c>
      <c r="C646">
        <v>646</v>
      </c>
      <c r="D646">
        <f t="shared" ca="1" si="10"/>
        <v>0.89764975633499011</v>
      </c>
    </row>
    <row r="647" spans="1:4">
      <c r="A647" t="s">
        <v>647</v>
      </c>
      <c r="B647" t="s">
        <v>1</v>
      </c>
      <c r="C647">
        <v>647</v>
      </c>
      <c r="D647">
        <f t="shared" ca="1" si="10"/>
        <v>2.25048403227186E-2</v>
      </c>
    </row>
    <row r="648" spans="1:4">
      <c r="A648" t="s">
        <v>648</v>
      </c>
      <c r="B648" t="s">
        <v>1</v>
      </c>
      <c r="C648">
        <v>648</v>
      </c>
      <c r="D648">
        <f t="shared" ca="1" si="10"/>
        <v>0.25566102447814354</v>
      </c>
    </row>
    <row r="649" spans="1:4">
      <c r="A649" t="s">
        <v>649</v>
      </c>
      <c r="B649" t="s">
        <v>1</v>
      </c>
      <c r="C649">
        <v>649</v>
      </c>
      <c r="D649">
        <f t="shared" ca="1" si="10"/>
        <v>0.32997906226422169</v>
      </c>
    </row>
    <row r="650" spans="1:4">
      <c r="A650" t="s">
        <v>650</v>
      </c>
      <c r="B650" t="s">
        <v>1</v>
      </c>
      <c r="C650">
        <v>650</v>
      </c>
      <c r="D650">
        <f t="shared" ca="1" si="10"/>
        <v>6.1462767694768439E-2</v>
      </c>
    </row>
    <row r="651" spans="1:4">
      <c r="A651" t="s">
        <v>651</v>
      </c>
      <c r="B651" t="s">
        <v>1</v>
      </c>
      <c r="C651">
        <v>651</v>
      </c>
      <c r="D651">
        <f t="shared" ca="1" si="10"/>
        <v>7.2974813070796674E-2</v>
      </c>
    </row>
    <row r="652" spans="1:4">
      <c r="A652" t="s">
        <v>652</v>
      </c>
      <c r="B652" t="s">
        <v>1</v>
      </c>
      <c r="C652">
        <v>652</v>
      </c>
      <c r="D652">
        <f t="shared" ca="1" si="10"/>
        <v>0.30974357885456294</v>
      </c>
    </row>
    <row r="653" spans="1:4">
      <c r="A653" t="s">
        <v>653</v>
      </c>
      <c r="B653" t="s">
        <v>1</v>
      </c>
      <c r="C653">
        <v>653</v>
      </c>
      <c r="D653">
        <f t="shared" ca="1" si="10"/>
        <v>0.73082400035497064</v>
      </c>
    </row>
    <row r="654" spans="1:4">
      <c r="A654" t="s">
        <v>654</v>
      </c>
      <c r="B654" t="s">
        <v>1</v>
      </c>
      <c r="C654">
        <v>654</v>
      </c>
      <c r="D654">
        <f t="shared" ca="1" si="10"/>
        <v>0.46369252433829045</v>
      </c>
    </row>
    <row r="655" spans="1:4">
      <c r="A655" t="s">
        <v>655</v>
      </c>
      <c r="B655" t="s">
        <v>1</v>
      </c>
      <c r="C655">
        <v>655</v>
      </c>
      <c r="D655">
        <f t="shared" ca="1" si="10"/>
        <v>0.8197668072793528</v>
      </c>
    </row>
    <row r="656" spans="1:4">
      <c r="A656" t="s">
        <v>656</v>
      </c>
      <c r="B656" t="s">
        <v>1</v>
      </c>
      <c r="C656">
        <v>656</v>
      </c>
      <c r="D656">
        <f t="shared" ca="1" si="10"/>
        <v>0.84022641704271539</v>
      </c>
    </row>
    <row r="657" spans="1:4">
      <c r="A657" t="s">
        <v>657</v>
      </c>
      <c r="B657" t="s">
        <v>1</v>
      </c>
      <c r="C657">
        <v>657</v>
      </c>
      <c r="D657">
        <f t="shared" ca="1" si="10"/>
        <v>0.30070402539449115</v>
      </c>
    </row>
    <row r="658" spans="1:4">
      <c r="A658" t="s">
        <v>658</v>
      </c>
      <c r="B658" t="s">
        <v>1</v>
      </c>
      <c r="C658">
        <v>658</v>
      </c>
      <c r="D658">
        <f t="shared" ca="1" si="10"/>
        <v>0.18033118115309699</v>
      </c>
    </row>
    <row r="659" spans="1:4">
      <c r="A659" t="s">
        <v>659</v>
      </c>
      <c r="B659" t="s">
        <v>1</v>
      </c>
      <c r="C659">
        <v>659</v>
      </c>
      <c r="D659">
        <f t="shared" ca="1" si="10"/>
        <v>0.16108534954848075</v>
      </c>
    </row>
    <row r="660" spans="1:4">
      <c r="A660" t="s">
        <v>660</v>
      </c>
      <c r="B660" t="s">
        <v>1</v>
      </c>
      <c r="C660">
        <v>660</v>
      </c>
      <c r="D660">
        <f t="shared" ca="1" si="10"/>
        <v>0.81803897300680462</v>
      </c>
    </row>
    <row r="661" spans="1:4">
      <c r="A661" t="s">
        <v>661</v>
      </c>
      <c r="B661" t="s">
        <v>1</v>
      </c>
      <c r="C661">
        <v>661</v>
      </c>
      <c r="D661">
        <f t="shared" ca="1" si="10"/>
        <v>0.31443812287846185</v>
      </c>
    </row>
    <row r="662" spans="1:4">
      <c r="A662" t="s">
        <v>662</v>
      </c>
      <c r="B662" t="s">
        <v>1</v>
      </c>
      <c r="C662">
        <v>662</v>
      </c>
      <c r="D662">
        <f t="shared" ca="1" si="10"/>
        <v>0.38010279481384679</v>
      </c>
    </row>
    <row r="663" spans="1:4">
      <c r="A663" t="s">
        <v>663</v>
      </c>
      <c r="B663" t="s">
        <v>1</v>
      </c>
      <c r="C663">
        <v>663</v>
      </c>
      <c r="D663">
        <f t="shared" ca="1" si="10"/>
        <v>0.57105470299227346</v>
      </c>
    </row>
    <row r="664" spans="1:4">
      <c r="A664" t="s">
        <v>664</v>
      </c>
      <c r="B664" t="s">
        <v>1</v>
      </c>
      <c r="C664">
        <v>664</v>
      </c>
      <c r="D664">
        <f t="shared" ca="1" si="10"/>
        <v>0.10663411562327585</v>
      </c>
    </row>
    <row r="665" spans="1:4">
      <c r="A665" t="s">
        <v>665</v>
      </c>
      <c r="B665" t="s">
        <v>1</v>
      </c>
      <c r="C665">
        <v>665</v>
      </c>
      <c r="D665">
        <f t="shared" ca="1" si="10"/>
        <v>0.66671288056788691</v>
      </c>
    </row>
    <row r="666" spans="1:4">
      <c r="A666" t="s">
        <v>666</v>
      </c>
      <c r="B666" t="s">
        <v>1</v>
      </c>
      <c r="C666">
        <v>666</v>
      </c>
      <c r="D666">
        <f t="shared" ca="1" si="10"/>
        <v>0.91208345333222107</v>
      </c>
    </row>
    <row r="667" spans="1:4">
      <c r="A667" t="s">
        <v>667</v>
      </c>
      <c r="B667" t="s">
        <v>1</v>
      </c>
      <c r="C667">
        <v>667</v>
      </c>
      <c r="D667">
        <f t="shared" ca="1" si="10"/>
        <v>0.53875428852522467</v>
      </c>
    </row>
    <row r="668" spans="1:4">
      <c r="A668" t="s">
        <v>668</v>
      </c>
      <c r="B668" t="s">
        <v>1</v>
      </c>
      <c r="C668">
        <v>668</v>
      </c>
      <c r="D668">
        <f t="shared" ca="1" si="10"/>
        <v>0.51961279854230191</v>
      </c>
    </row>
    <row r="669" spans="1:4">
      <c r="A669" t="s">
        <v>669</v>
      </c>
      <c r="B669" t="s">
        <v>1</v>
      </c>
      <c r="C669">
        <v>669</v>
      </c>
      <c r="D669">
        <f t="shared" ca="1" si="10"/>
        <v>0.44971544653674123</v>
      </c>
    </row>
    <row r="670" spans="1:4">
      <c r="A670" t="s">
        <v>670</v>
      </c>
      <c r="B670" t="s">
        <v>1</v>
      </c>
      <c r="C670">
        <v>670</v>
      </c>
      <c r="D670">
        <f t="shared" ca="1" si="10"/>
        <v>0.24500660098250449</v>
      </c>
    </row>
    <row r="671" spans="1:4">
      <c r="A671" t="s">
        <v>671</v>
      </c>
      <c r="B671" t="s">
        <v>1</v>
      </c>
      <c r="C671">
        <v>671</v>
      </c>
      <c r="D671">
        <f t="shared" ca="1" si="10"/>
        <v>0.53464965331531167</v>
      </c>
    </row>
    <row r="672" spans="1:4">
      <c r="A672" t="s">
        <v>672</v>
      </c>
      <c r="B672" t="s">
        <v>1</v>
      </c>
      <c r="C672">
        <v>672</v>
      </c>
      <c r="D672">
        <f t="shared" ca="1" si="10"/>
        <v>0.46504265009236478</v>
      </c>
    </row>
    <row r="673" spans="1:4">
      <c r="A673" t="s">
        <v>673</v>
      </c>
      <c r="B673" t="s">
        <v>1</v>
      </c>
      <c r="C673">
        <v>673</v>
      </c>
      <c r="D673">
        <f t="shared" ca="1" si="10"/>
        <v>0.52698623623449681</v>
      </c>
    </row>
    <row r="674" spans="1:4">
      <c r="A674" t="s">
        <v>674</v>
      </c>
      <c r="B674" t="s">
        <v>1</v>
      </c>
      <c r="C674">
        <v>674</v>
      </c>
      <c r="D674">
        <f t="shared" ca="1" si="10"/>
        <v>0.66537242256259443</v>
      </c>
    </row>
    <row r="675" spans="1:4">
      <c r="A675" t="s">
        <v>675</v>
      </c>
      <c r="B675" t="s">
        <v>1</v>
      </c>
      <c r="C675">
        <v>675</v>
      </c>
      <c r="D675">
        <f t="shared" ca="1" si="10"/>
        <v>0.12913084281923748</v>
      </c>
    </row>
    <row r="676" spans="1:4">
      <c r="A676" t="s">
        <v>676</v>
      </c>
      <c r="B676" t="s">
        <v>1</v>
      </c>
      <c r="C676">
        <v>676</v>
      </c>
      <c r="D676">
        <f t="shared" ca="1" si="10"/>
        <v>0.50256147578472055</v>
      </c>
    </row>
    <row r="677" spans="1:4">
      <c r="A677" t="s">
        <v>677</v>
      </c>
      <c r="B677" t="s">
        <v>1</v>
      </c>
      <c r="C677">
        <v>677</v>
      </c>
      <c r="D677">
        <f t="shared" ca="1" si="10"/>
        <v>0.19637133114524985</v>
      </c>
    </row>
    <row r="678" spans="1:4">
      <c r="A678" t="s">
        <v>678</v>
      </c>
      <c r="B678" t="s">
        <v>1</v>
      </c>
      <c r="C678">
        <v>678</v>
      </c>
      <c r="D678">
        <f t="shared" ca="1" si="10"/>
        <v>0.50287550456907293</v>
      </c>
    </row>
    <row r="679" spans="1:4">
      <c r="A679" t="s">
        <v>679</v>
      </c>
      <c r="B679" t="s">
        <v>1</v>
      </c>
      <c r="C679">
        <v>679</v>
      </c>
      <c r="D679">
        <f t="shared" ca="1" si="10"/>
        <v>8.7303655350134957E-4</v>
      </c>
    </row>
    <row r="680" spans="1:4">
      <c r="A680" t="s">
        <v>680</v>
      </c>
      <c r="B680" t="s">
        <v>1</v>
      </c>
      <c r="C680">
        <v>680</v>
      </c>
      <c r="D680">
        <f t="shared" ca="1" si="10"/>
        <v>0.62022042472648986</v>
      </c>
    </row>
    <row r="681" spans="1:4">
      <c r="A681" t="s">
        <v>681</v>
      </c>
      <c r="B681" t="s">
        <v>1</v>
      </c>
      <c r="C681">
        <v>681</v>
      </c>
      <c r="D681">
        <f t="shared" ca="1" si="10"/>
        <v>0.12581055438412003</v>
      </c>
    </row>
    <row r="682" spans="1:4">
      <c r="A682" t="s">
        <v>682</v>
      </c>
      <c r="B682" t="s">
        <v>1</v>
      </c>
      <c r="C682">
        <v>682</v>
      </c>
      <c r="D682">
        <f t="shared" ca="1" si="10"/>
        <v>0.54520314672758619</v>
      </c>
    </row>
    <row r="683" spans="1:4">
      <c r="A683" t="s">
        <v>683</v>
      </c>
      <c r="B683" t="s">
        <v>1</v>
      </c>
      <c r="C683">
        <v>683</v>
      </c>
      <c r="D683">
        <f t="shared" ca="1" si="10"/>
        <v>0.82293707611796418</v>
      </c>
    </row>
    <row r="684" spans="1:4">
      <c r="A684" t="s">
        <v>684</v>
      </c>
      <c r="B684" t="s">
        <v>1</v>
      </c>
      <c r="C684">
        <v>684</v>
      </c>
      <c r="D684">
        <f t="shared" ca="1" si="10"/>
        <v>0.9652639953128217</v>
      </c>
    </row>
    <row r="685" spans="1:4">
      <c r="A685" t="s">
        <v>685</v>
      </c>
      <c r="B685" t="s">
        <v>1</v>
      </c>
      <c r="C685">
        <v>685</v>
      </c>
      <c r="D685">
        <f t="shared" ca="1" si="10"/>
        <v>1.4316760911285975E-2</v>
      </c>
    </row>
    <row r="686" spans="1:4">
      <c r="A686" t="s">
        <v>686</v>
      </c>
      <c r="B686" t="s">
        <v>1</v>
      </c>
      <c r="C686">
        <v>686</v>
      </c>
      <c r="D686">
        <f t="shared" ca="1" si="10"/>
        <v>0.45068924591777038</v>
      </c>
    </row>
    <row r="687" spans="1:4">
      <c r="A687" t="s">
        <v>687</v>
      </c>
      <c r="B687" t="s">
        <v>1</v>
      </c>
      <c r="C687">
        <v>687</v>
      </c>
      <c r="D687">
        <f t="shared" ca="1" si="10"/>
        <v>0.97384341765211924</v>
      </c>
    </row>
    <row r="688" spans="1:4">
      <c r="A688" t="s">
        <v>688</v>
      </c>
      <c r="B688" t="s">
        <v>1</v>
      </c>
      <c r="C688">
        <v>688</v>
      </c>
      <c r="D688">
        <f t="shared" ca="1" si="10"/>
        <v>0.61684518885008444</v>
      </c>
    </row>
    <row r="689" spans="1:4">
      <c r="A689" t="s">
        <v>689</v>
      </c>
      <c r="B689" t="s">
        <v>1</v>
      </c>
      <c r="C689">
        <v>689</v>
      </c>
      <c r="D689">
        <f t="shared" ca="1" si="10"/>
        <v>0.71814209463044132</v>
      </c>
    </row>
    <row r="690" spans="1:4">
      <c r="A690" t="s">
        <v>690</v>
      </c>
      <c r="B690" t="s">
        <v>1</v>
      </c>
      <c r="C690">
        <v>690</v>
      </c>
      <c r="D690">
        <f t="shared" ca="1" si="10"/>
        <v>0.33984442788095792</v>
      </c>
    </row>
    <row r="691" spans="1:4">
      <c r="A691" t="s">
        <v>691</v>
      </c>
      <c r="B691" t="s">
        <v>1</v>
      </c>
      <c r="C691">
        <v>691</v>
      </c>
      <c r="D691">
        <f t="shared" ca="1" si="10"/>
        <v>0.99362727020234365</v>
      </c>
    </row>
    <row r="692" spans="1:4">
      <c r="A692" t="s">
        <v>692</v>
      </c>
      <c r="B692" t="s">
        <v>1</v>
      </c>
      <c r="C692">
        <v>692</v>
      </c>
      <c r="D692">
        <f t="shared" ca="1" si="10"/>
        <v>0.4137579274875548</v>
      </c>
    </row>
    <row r="693" spans="1:4">
      <c r="A693" t="s">
        <v>693</v>
      </c>
      <c r="B693" t="s">
        <v>1</v>
      </c>
      <c r="C693">
        <v>693</v>
      </c>
      <c r="D693">
        <f t="shared" ca="1" si="10"/>
        <v>0.82058866830859323</v>
      </c>
    </row>
    <row r="694" spans="1:4">
      <c r="A694" t="s">
        <v>694</v>
      </c>
      <c r="B694" t="s">
        <v>1</v>
      </c>
      <c r="C694">
        <v>694</v>
      </c>
      <c r="D694">
        <f t="shared" ca="1" si="10"/>
        <v>0.90307668579021794</v>
      </c>
    </row>
    <row r="695" spans="1:4">
      <c r="A695" t="s">
        <v>695</v>
      </c>
      <c r="B695" t="s">
        <v>1</v>
      </c>
      <c r="C695">
        <v>695</v>
      </c>
      <c r="D695">
        <f t="shared" ca="1" si="10"/>
        <v>0.83666608129099374</v>
      </c>
    </row>
    <row r="696" spans="1:4">
      <c r="A696" t="s">
        <v>696</v>
      </c>
      <c r="B696" t="s">
        <v>1</v>
      </c>
      <c r="C696">
        <v>696</v>
      </c>
      <c r="D696">
        <f t="shared" ca="1" si="10"/>
        <v>0.67951460573675559</v>
      </c>
    </row>
    <row r="697" spans="1:4">
      <c r="A697" t="s">
        <v>697</v>
      </c>
      <c r="B697" t="s">
        <v>1</v>
      </c>
      <c r="C697">
        <v>697</v>
      </c>
      <c r="D697">
        <f t="shared" ca="1" si="10"/>
        <v>0.61119133139385673</v>
      </c>
    </row>
    <row r="698" spans="1:4">
      <c r="A698" t="s">
        <v>698</v>
      </c>
      <c r="B698" t="s">
        <v>1</v>
      </c>
      <c r="C698">
        <v>698</v>
      </c>
      <c r="D698">
        <f t="shared" ca="1" si="10"/>
        <v>0.12979978223569844</v>
      </c>
    </row>
    <row r="699" spans="1:4">
      <c r="A699" t="s">
        <v>699</v>
      </c>
      <c r="B699" t="s">
        <v>1</v>
      </c>
      <c r="C699">
        <v>699</v>
      </c>
      <c r="D699">
        <f t="shared" ca="1" si="10"/>
        <v>0.88126477024580474</v>
      </c>
    </row>
    <row r="700" spans="1:4">
      <c r="A700" t="s">
        <v>700</v>
      </c>
      <c r="B700" t="s">
        <v>1</v>
      </c>
      <c r="C700">
        <v>700</v>
      </c>
      <c r="D700">
        <f t="shared" ca="1" si="10"/>
        <v>0.95314881439983667</v>
      </c>
    </row>
    <row r="701" spans="1:4">
      <c r="A701" t="s">
        <v>701</v>
      </c>
      <c r="B701" t="s">
        <v>1</v>
      </c>
      <c r="C701">
        <v>701</v>
      </c>
      <c r="D701">
        <f t="shared" ca="1" si="10"/>
        <v>0.42605175323066402</v>
      </c>
    </row>
    <row r="702" spans="1:4">
      <c r="A702" t="s">
        <v>702</v>
      </c>
      <c r="B702" t="s">
        <v>1</v>
      </c>
      <c r="C702">
        <v>702</v>
      </c>
      <c r="D702">
        <f t="shared" ca="1" si="10"/>
        <v>0.20565166024237524</v>
      </c>
    </row>
    <row r="703" spans="1:4">
      <c r="A703" t="s">
        <v>703</v>
      </c>
      <c r="B703" t="s">
        <v>1</v>
      </c>
      <c r="C703">
        <v>703</v>
      </c>
      <c r="D703">
        <f t="shared" ca="1" si="10"/>
        <v>0.69727179933332439</v>
      </c>
    </row>
    <row r="704" spans="1:4">
      <c r="A704" t="s">
        <v>704</v>
      </c>
      <c r="B704" t="s">
        <v>1</v>
      </c>
      <c r="C704">
        <v>704</v>
      </c>
      <c r="D704">
        <f t="shared" ca="1" si="10"/>
        <v>0.75138327130767679</v>
      </c>
    </row>
    <row r="705" spans="1:4">
      <c r="A705" t="s">
        <v>705</v>
      </c>
      <c r="B705" t="s">
        <v>1</v>
      </c>
      <c r="C705">
        <v>705</v>
      </c>
      <c r="D705">
        <f t="shared" ca="1" si="10"/>
        <v>0.42331075547038277</v>
      </c>
    </row>
    <row r="706" spans="1:4">
      <c r="A706" t="s">
        <v>706</v>
      </c>
      <c r="B706" t="s">
        <v>1</v>
      </c>
      <c r="C706">
        <v>706</v>
      </c>
      <c r="D706">
        <f t="shared" ref="D706:D769" ca="1" si="11">RAND()</f>
        <v>0.59212279781111221</v>
      </c>
    </row>
    <row r="707" spans="1:4">
      <c r="A707" t="s">
        <v>707</v>
      </c>
      <c r="B707" t="s">
        <v>1</v>
      </c>
      <c r="C707">
        <v>707</v>
      </c>
      <c r="D707">
        <f t="shared" ca="1" si="11"/>
        <v>0.83207906777583529</v>
      </c>
    </row>
    <row r="708" spans="1:4">
      <c r="A708" t="s">
        <v>708</v>
      </c>
      <c r="B708" t="s">
        <v>1</v>
      </c>
      <c r="C708">
        <v>708</v>
      </c>
      <c r="D708">
        <f t="shared" ca="1" si="11"/>
        <v>0.99155512880217855</v>
      </c>
    </row>
    <row r="709" spans="1:4">
      <c r="A709" t="s">
        <v>709</v>
      </c>
      <c r="B709" t="s">
        <v>1</v>
      </c>
      <c r="C709">
        <v>709</v>
      </c>
      <c r="D709">
        <f t="shared" ca="1" si="11"/>
        <v>0.1546595224556645</v>
      </c>
    </row>
    <row r="710" spans="1:4">
      <c r="A710" t="s">
        <v>710</v>
      </c>
      <c r="B710" t="s">
        <v>1</v>
      </c>
      <c r="C710">
        <v>710</v>
      </c>
      <c r="D710">
        <f t="shared" ca="1" si="11"/>
        <v>0.37227249621331993</v>
      </c>
    </row>
    <row r="711" spans="1:4">
      <c r="A711" t="s">
        <v>711</v>
      </c>
      <c r="B711" t="s">
        <v>1</v>
      </c>
      <c r="C711">
        <v>711</v>
      </c>
      <c r="D711">
        <f t="shared" ca="1" si="11"/>
        <v>4.7905678597549795E-2</v>
      </c>
    </row>
    <row r="712" spans="1:4">
      <c r="A712" t="s">
        <v>712</v>
      </c>
      <c r="B712" t="s">
        <v>1</v>
      </c>
      <c r="C712">
        <v>712</v>
      </c>
      <c r="D712">
        <f t="shared" ca="1" si="11"/>
        <v>0.95746163865425782</v>
      </c>
    </row>
    <row r="713" spans="1:4">
      <c r="A713" t="s">
        <v>713</v>
      </c>
      <c r="B713" t="s">
        <v>1</v>
      </c>
      <c r="C713">
        <v>713</v>
      </c>
      <c r="D713">
        <f t="shared" ca="1" si="11"/>
        <v>0.14743159252163296</v>
      </c>
    </row>
    <row r="714" spans="1:4">
      <c r="A714" t="s">
        <v>714</v>
      </c>
      <c r="B714" t="s">
        <v>1</v>
      </c>
      <c r="C714">
        <v>714</v>
      </c>
      <c r="D714">
        <f t="shared" ca="1" si="11"/>
        <v>0.7804507943637562</v>
      </c>
    </row>
    <row r="715" spans="1:4">
      <c r="A715" t="s">
        <v>715</v>
      </c>
      <c r="B715" t="s">
        <v>1</v>
      </c>
      <c r="C715">
        <v>715</v>
      </c>
      <c r="D715">
        <f t="shared" ca="1" si="11"/>
        <v>0.45535403597105961</v>
      </c>
    </row>
    <row r="716" spans="1:4">
      <c r="A716" t="s">
        <v>716</v>
      </c>
      <c r="B716" t="s">
        <v>1</v>
      </c>
      <c r="C716">
        <v>716</v>
      </c>
      <c r="D716">
        <f t="shared" ca="1" si="11"/>
        <v>0.38343176531217338</v>
      </c>
    </row>
    <row r="717" spans="1:4">
      <c r="A717" t="s">
        <v>717</v>
      </c>
      <c r="B717" t="s">
        <v>1</v>
      </c>
      <c r="C717">
        <v>717</v>
      </c>
      <c r="D717">
        <f t="shared" ca="1" si="11"/>
        <v>0.65737317595789524</v>
      </c>
    </row>
    <row r="718" spans="1:4">
      <c r="A718" t="s">
        <v>718</v>
      </c>
      <c r="B718" t="s">
        <v>1</v>
      </c>
      <c r="C718">
        <v>718</v>
      </c>
      <c r="D718">
        <f t="shared" ca="1" si="11"/>
        <v>0.71562188994256004</v>
      </c>
    </row>
    <row r="719" spans="1:4">
      <c r="A719" t="s">
        <v>719</v>
      </c>
      <c r="B719" t="s">
        <v>1</v>
      </c>
      <c r="C719">
        <v>719</v>
      </c>
      <c r="D719">
        <f t="shared" ca="1" si="11"/>
        <v>0.85408679510726948</v>
      </c>
    </row>
    <row r="720" spans="1:4">
      <c r="A720" t="s">
        <v>720</v>
      </c>
      <c r="B720" t="s">
        <v>1</v>
      </c>
      <c r="C720">
        <v>720</v>
      </c>
      <c r="D720">
        <f t="shared" ca="1" si="11"/>
        <v>0.87934598978502831</v>
      </c>
    </row>
    <row r="721" spans="1:4">
      <c r="A721" t="s">
        <v>721</v>
      </c>
      <c r="B721" t="s">
        <v>1</v>
      </c>
      <c r="C721">
        <v>721</v>
      </c>
      <c r="D721">
        <f t="shared" ca="1" si="11"/>
        <v>9.346969637147351E-2</v>
      </c>
    </row>
    <row r="722" spans="1:4">
      <c r="A722" t="s">
        <v>722</v>
      </c>
      <c r="B722" t="s">
        <v>1</v>
      </c>
      <c r="C722">
        <v>722</v>
      </c>
      <c r="D722">
        <f t="shared" ca="1" si="11"/>
        <v>0.44130511841586584</v>
      </c>
    </row>
    <row r="723" spans="1:4">
      <c r="A723" t="s">
        <v>723</v>
      </c>
      <c r="B723" t="s">
        <v>1</v>
      </c>
      <c r="C723">
        <v>723</v>
      </c>
      <c r="D723">
        <f t="shared" ca="1" si="11"/>
        <v>0.77279380467246683</v>
      </c>
    </row>
    <row r="724" spans="1:4">
      <c r="A724" t="s">
        <v>724</v>
      </c>
      <c r="B724" t="s">
        <v>1</v>
      </c>
      <c r="C724">
        <v>724</v>
      </c>
      <c r="D724">
        <f t="shared" ca="1" si="11"/>
        <v>0.23719714071146181</v>
      </c>
    </row>
    <row r="725" spans="1:4">
      <c r="A725" t="s">
        <v>725</v>
      </c>
      <c r="B725" t="s">
        <v>1</v>
      </c>
      <c r="C725">
        <v>725</v>
      </c>
      <c r="D725">
        <f t="shared" ca="1" si="11"/>
        <v>0.95973410819801197</v>
      </c>
    </row>
    <row r="726" spans="1:4">
      <c r="A726" t="s">
        <v>726</v>
      </c>
      <c r="B726" t="s">
        <v>1</v>
      </c>
      <c r="C726">
        <v>726</v>
      </c>
      <c r="D726">
        <f t="shared" ca="1" si="11"/>
        <v>0.21457804955353399</v>
      </c>
    </row>
    <row r="727" spans="1:4">
      <c r="A727" t="s">
        <v>727</v>
      </c>
      <c r="B727" t="s">
        <v>1</v>
      </c>
      <c r="C727">
        <v>727</v>
      </c>
      <c r="D727">
        <f t="shared" ca="1" si="11"/>
        <v>0.98371132432110564</v>
      </c>
    </row>
    <row r="728" spans="1:4">
      <c r="A728" t="s">
        <v>728</v>
      </c>
      <c r="B728" t="s">
        <v>1</v>
      </c>
      <c r="C728">
        <v>728</v>
      </c>
      <c r="D728">
        <f t="shared" ca="1" si="11"/>
        <v>0.73780471542014014</v>
      </c>
    </row>
    <row r="729" spans="1:4">
      <c r="A729" t="s">
        <v>729</v>
      </c>
      <c r="B729" t="s">
        <v>1</v>
      </c>
      <c r="C729">
        <v>729</v>
      </c>
      <c r="D729">
        <f t="shared" ca="1" si="11"/>
        <v>0.28666117488624554</v>
      </c>
    </row>
    <row r="730" spans="1:4">
      <c r="A730" t="s">
        <v>730</v>
      </c>
      <c r="B730" t="s">
        <v>1</v>
      </c>
      <c r="C730">
        <v>730</v>
      </c>
      <c r="D730">
        <f t="shared" ca="1" si="11"/>
        <v>0.21067142039314102</v>
      </c>
    </row>
    <row r="731" spans="1:4">
      <c r="A731" t="s">
        <v>731</v>
      </c>
      <c r="B731" t="s">
        <v>1</v>
      </c>
      <c r="C731">
        <v>731</v>
      </c>
      <c r="D731">
        <f t="shared" ca="1" si="11"/>
        <v>0.72804863433008304</v>
      </c>
    </row>
    <row r="732" spans="1:4">
      <c r="A732" t="s">
        <v>732</v>
      </c>
      <c r="B732" t="s">
        <v>1</v>
      </c>
      <c r="C732">
        <v>732</v>
      </c>
      <c r="D732">
        <f t="shared" ca="1" si="11"/>
        <v>0.88486655814572124</v>
      </c>
    </row>
    <row r="733" spans="1:4">
      <c r="A733" t="s">
        <v>733</v>
      </c>
      <c r="B733" t="s">
        <v>1</v>
      </c>
      <c r="C733">
        <v>733</v>
      </c>
      <c r="D733">
        <f t="shared" ca="1" si="11"/>
        <v>0.62711260444275985</v>
      </c>
    </row>
    <row r="734" spans="1:4">
      <c r="A734" t="s">
        <v>734</v>
      </c>
      <c r="B734" t="s">
        <v>1</v>
      </c>
      <c r="C734">
        <v>734</v>
      </c>
      <c r="D734">
        <f t="shared" ca="1" si="11"/>
        <v>0.78156628921610483</v>
      </c>
    </row>
    <row r="735" spans="1:4">
      <c r="A735" t="s">
        <v>735</v>
      </c>
      <c r="B735" t="s">
        <v>1</v>
      </c>
      <c r="C735">
        <v>735</v>
      </c>
      <c r="D735">
        <f t="shared" ca="1" si="11"/>
        <v>0.65191893674232049</v>
      </c>
    </row>
    <row r="736" spans="1:4">
      <c r="A736" t="s">
        <v>736</v>
      </c>
      <c r="B736" t="s">
        <v>1</v>
      </c>
      <c r="C736">
        <v>736</v>
      </c>
      <c r="D736">
        <f t="shared" ca="1" si="11"/>
        <v>0.99015668831483006</v>
      </c>
    </row>
    <row r="737" spans="1:4">
      <c r="A737" t="s">
        <v>737</v>
      </c>
      <c r="B737" t="s">
        <v>1</v>
      </c>
      <c r="C737">
        <v>737</v>
      </c>
      <c r="D737">
        <f t="shared" ca="1" si="11"/>
        <v>0.55718397279556831</v>
      </c>
    </row>
    <row r="738" spans="1:4">
      <c r="A738" t="s">
        <v>738</v>
      </c>
      <c r="B738" t="s">
        <v>1</v>
      </c>
      <c r="C738">
        <v>738</v>
      </c>
      <c r="D738">
        <f t="shared" ca="1" si="11"/>
        <v>0.87788540315135399</v>
      </c>
    </row>
    <row r="739" spans="1:4">
      <c r="A739" t="s">
        <v>739</v>
      </c>
      <c r="B739" t="s">
        <v>1</v>
      </c>
      <c r="C739">
        <v>739</v>
      </c>
      <c r="D739">
        <f t="shared" ca="1" si="11"/>
        <v>0.95759686694934509</v>
      </c>
    </row>
    <row r="740" spans="1:4">
      <c r="A740" t="s">
        <v>740</v>
      </c>
      <c r="B740" t="s">
        <v>1</v>
      </c>
      <c r="C740">
        <v>740</v>
      </c>
      <c r="D740">
        <f t="shared" ca="1" si="11"/>
        <v>6.0223525344140771E-2</v>
      </c>
    </row>
    <row r="741" spans="1:4">
      <c r="A741" t="s">
        <v>741</v>
      </c>
      <c r="B741" t="s">
        <v>1</v>
      </c>
      <c r="C741">
        <v>741</v>
      </c>
      <c r="D741">
        <f t="shared" ca="1" si="11"/>
        <v>0.46988927315188933</v>
      </c>
    </row>
    <row r="742" spans="1:4">
      <c r="A742" t="s">
        <v>742</v>
      </c>
      <c r="B742" t="s">
        <v>1</v>
      </c>
      <c r="C742">
        <v>742</v>
      </c>
      <c r="D742">
        <f t="shared" ca="1" si="11"/>
        <v>0.30137304383952435</v>
      </c>
    </row>
    <row r="743" spans="1:4">
      <c r="A743" t="s">
        <v>743</v>
      </c>
      <c r="B743" t="s">
        <v>1</v>
      </c>
      <c r="C743">
        <v>743</v>
      </c>
      <c r="D743">
        <f t="shared" ca="1" si="11"/>
        <v>0.7647071999978019</v>
      </c>
    </row>
    <row r="744" spans="1:4">
      <c r="A744" t="s">
        <v>744</v>
      </c>
      <c r="B744" t="s">
        <v>1</v>
      </c>
      <c r="C744">
        <v>744</v>
      </c>
      <c r="D744">
        <f t="shared" ca="1" si="11"/>
        <v>0.52166094676681996</v>
      </c>
    </row>
    <row r="745" spans="1:4">
      <c r="A745" t="s">
        <v>745</v>
      </c>
      <c r="B745" t="s">
        <v>1</v>
      </c>
      <c r="C745">
        <v>745</v>
      </c>
      <c r="D745">
        <f t="shared" ca="1" si="11"/>
        <v>0.86435252139860919</v>
      </c>
    </row>
    <row r="746" spans="1:4">
      <c r="A746" t="s">
        <v>746</v>
      </c>
      <c r="B746" t="s">
        <v>1</v>
      </c>
      <c r="C746">
        <v>746</v>
      </c>
      <c r="D746">
        <f t="shared" ca="1" si="11"/>
        <v>0.40877992216161552</v>
      </c>
    </row>
    <row r="747" spans="1:4">
      <c r="A747" t="s">
        <v>747</v>
      </c>
      <c r="B747" t="s">
        <v>1</v>
      </c>
      <c r="C747">
        <v>747</v>
      </c>
      <c r="D747">
        <f t="shared" ca="1" si="11"/>
        <v>0.1999227384038631</v>
      </c>
    </row>
    <row r="748" spans="1:4">
      <c r="A748" t="s">
        <v>748</v>
      </c>
      <c r="B748" t="s">
        <v>1</v>
      </c>
      <c r="C748">
        <v>748</v>
      </c>
      <c r="D748">
        <f t="shared" ca="1" si="11"/>
        <v>0.69699818436640659</v>
      </c>
    </row>
    <row r="749" spans="1:4">
      <c r="A749" t="s">
        <v>749</v>
      </c>
      <c r="B749" t="s">
        <v>1</v>
      </c>
      <c r="C749">
        <v>749</v>
      </c>
      <c r="D749">
        <f t="shared" ca="1" si="11"/>
        <v>0.96641645328620085</v>
      </c>
    </row>
    <row r="750" spans="1:4">
      <c r="A750" t="s">
        <v>750</v>
      </c>
      <c r="B750" t="s">
        <v>1</v>
      </c>
      <c r="C750">
        <v>750</v>
      </c>
      <c r="D750">
        <f t="shared" ca="1" si="11"/>
        <v>0.68501852173973321</v>
      </c>
    </row>
    <row r="751" spans="1:4">
      <c r="A751" t="s">
        <v>751</v>
      </c>
      <c r="B751" t="s">
        <v>1</v>
      </c>
      <c r="C751">
        <v>751</v>
      </c>
      <c r="D751">
        <f t="shared" ca="1" si="11"/>
        <v>0.62230164079798178</v>
      </c>
    </row>
    <row r="752" spans="1:4">
      <c r="A752" t="s">
        <v>752</v>
      </c>
      <c r="B752" t="s">
        <v>1</v>
      </c>
      <c r="C752">
        <v>752</v>
      </c>
      <c r="D752">
        <f t="shared" ca="1" si="11"/>
        <v>0.31567875261778577</v>
      </c>
    </row>
    <row r="753" spans="1:4">
      <c r="A753" t="s">
        <v>753</v>
      </c>
      <c r="B753" t="s">
        <v>1</v>
      </c>
      <c r="C753">
        <v>753</v>
      </c>
      <c r="D753">
        <f t="shared" ca="1" si="11"/>
        <v>0.25346136327876356</v>
      </c>
    </row>
    <row r="754" spans="1:4">
      <c r="A754" t="s">
        <v>754</v>
      </c>
      <c r="B754" t="s">
        <v>1</v>
      </c>
      <c r="C754">
        <v>754</v>
      </c>
      <c r="D754">
        <f t="shared" ca="1" si="11"/>
        <v>0.63406084449319855</v>
      </c>
    </row>
    <row r="755" spans="1:4">
      <c r="A755" t="s">
        <v>755</v>
      </c>
      <c r="B755" t="s">
        <v>1</v>
      </c>
      <c r="C755">
        <v>755</v>
      </c>
      <c r="D755">
        <f t="shared" ca="1" si="11"/>
        <v>0.43818412662478012</v>
      </c>
    </row>
    <row r="756" spans="1:4">
      <c r="A756" t="s">
        <v>756</v>
      </c>
      <c r="B756" t="s">
        <v>1</v>
      </c>
      <c r="C756">
        <v>756</v>
      </c>
      <c r="D756">
        <f t="shared" ca="1" si="11"/>
        <v>0.29604325703592227</v>
      </c>
    </row>
    <row r="757" spans="1:4">
      <c r="A757" t="s">
        <v>757</v>
      </c>
      <c r="B757" t="s">
        <v>1</v>
      </c>
      <c r="C757">
        <v>757</v>
      </c>
      <c r="D757">
        <f t="shared" ca="1" si="11"/>
        <v>0.72927260570574515</v>
      </c>
    </row>
    <row r="758" spans="1:4">
      <c r="A758" t="s">
        <v>758</v>
      </c>
      <c r="B758" t="s">
        <v>1</v>
      </c>
      <c r="C758">
        <v>758</v>
      </c>
      <c r="D758">
        <f t="shared" ca="1" si="11"/>
        <v>0.14424081447854842</v>
      </c>
    </row>
    <row r="759" spans="1:4">
      <c r="A759" t="s">
        <v>759</v>
      </c>
      <c r="B759" t="s">
        <v>1</v>
      </c>
      <c r="C759">
        <v>759</v>
      </c>
      <c r="D759">
        <f t="shared" ca="1" si="11"/>
        <v>0.63478823070745294</v>
      </c>
    </row>
    <row r="760" spans="1:4">
      <c r="A760" t="s">
        <v>760</v>
      </c>
      <c r="B760" t="s">
        <v>1</v>
      </c>
      <c r="C760">
        <v>760</v>
      </c>
      <c r="D760">
        <f t="shared" ca="1" si="11"/>
        <v>0.47142637486360317</v>
      </c>
    </row>
    <row r="761" spans="1:4">
      <c r="A761" t="s">
        <v>761</v>
      </c>
      <c r="B761" t="s">
        <v>1</v>
      </c>
      <c r="C761">
        <v>761</v>
      </c>
      <c r="D761">
        <f t="shared" ca="1" si="11"/>
        <v>0.98092518673919693</v>
      </c>
    </row>
    <row r="762" spans="1:4">
      <c r="A762" t="s">
        <v>762</v>
      </c>
      <c r="B762" t="s">
        <v>1</v>
      </c>
      <c r="C762">
        <v>762</v>
      </c>
      <c r="D762">
        <f t="shared" ca="1" si="11"/>
        <v>0.18070712172419345</v>
      </c>
    </row>
    <row r="763" spans="1:4">
      <c r="A763" t="s">
        <v>763</v>
      </c>
      <c r="B763" t="s">
        <v>1</v>
      </c>
      <c r="C763">
        <v>763</v>
      </c>
      <c r="D763">
        <f t="shared" ca="1" si="11"/>
        <v>0.31477913075686714</v>
      </c>
    </row>
    <row r="764" spans="1:4">
      <c r="A764" t="s">
        <v>764</v>
      </c>
      <c r="B764" t="s">
        <v>1</v>
      </c>
      <c r="C764">
        <v>764</v>
      </c>
      <c r="D764">
        <f t="shared" ca="1" si="11"/>
        <v>0.39290575970428376</v>
      </c>
    </row>
    <row r="765" spans="1:4">
      <c r="A765" t="s">
        <v>765</v>
      </c>
      <c r="B765" t="s">
        <v>1</v>
      </c>
      <c r="C765">
        <v>765</v>
      </c>
      <c r="D765">
        <f t="shared" ca="1" si="11"/>
        <v>0.56315567111553333</v>
      </c>
    </row>
    <row r="766" spans="1:4">
      <c r="A766" t="s">
        <v>766</v>
      </c>
      <c r="B766" t="s">
        <v>1</v>
      </c>
      <c r="C766">
        <v>766</v>
      </c>
      <c r="D766">
        <f t="shared" ca="1" si="11"/>
        <v>0.25363004719648441</v>
      </c>
    </row>
    <row r="767" spans="1:4">
      <c r="A767" t="s">
        <v>767</v>
      </c>
      <c r="B767" t="s">
        <v>1</v>
      </c>
      <c r="C767">
        <v>767</v>
      </c>
      <c r="D767">
        <f t="shared" ca="1" si="11"/>
        <v>0.32620649719074335</v>
      </c>
    </row>
    <row r="768" spans="1:4">
      <c r="A768" t="s">
        <v>768</v>
      </c>
      <c r="B768" t="s">
        <v>1</v>
      </c>
      <c r="C768">
        <v>768</v>
      </c>
      <c r="D768">
        <f t="shared" ca="1" si="11"/>
        <v>0.67334626473195225</v>
      </c>
    </row>
    <row r="769" spans="1:4">
      <c r="A769" t="s">
        <v>769</v>
      </c>
      <c r="B769" t="s">
        <v>1</v>
      </c>
      <c r="C769">
        <v>769</v>
      </c>
      <c r="D769">
        <f t="shared" ca="1" si="11"/>
        <v>2.9947124174249606E-2</v>
      </c>
    </row>
    <row r="770" spans="1:4">
      <c r="A770" t="s">
        <v>770</v>
      </c>
      <c r="B770" t="s">
        <v>1</v>
      </c>
      <c r="C770">
        <v>770</v>
      </c>
      <c r="D770">
        <f t="shared" ref="D770:D833" ca="1" si="12">RAND()</f>
        <v>0.19740242231954019</v>
      </c>
    </row>
    <row r="771" spans="1:4">
      <c r="A771" t="s">
        <v>771</v>
      </c>
      <c r="B771" t="s">
        <v>1</v>
      </c>
      <c r="C771">
        <v>771</v>
      </c>
      <c r="D771">
        <f t="shared" ca="1" si="12"/>
        <v>0.53718517454919357</v>
      </c>
    </row>
    <row r="772" spans="1:4">
      <c r="A772" t="s">
        <v>772</v>
      </c>
      <c r="B772" t="s">
        <v>1</v>
      </c>
      <c r="C772">
        <v>772</v>
      </c>
      <c r="D772">
        <f t="shared" ca="1" si="12"/>
        <v>8.7767793654995097E-2</v>
      </c>
    </row>
    <row r="773" spans="1:4">
      <c r="A773" t="s">
        <v>773</v>
      </c>
      <c r="B773" t="s">
        <v>1</v>
      </c>
      <c r="C773">
        <v>773</v>
      </c>
      <c r="D773">
        <f t="shared" ca="1" si="12"/>
        <v>0.48605978032805963</v>
      </c>
    </row>
    <row r="774" spans="1:4">
      <c r="A774" t="s">
        <v>774</v>
      </c>
      <c r="B774" t="s">
        <v>1</v>
      </c>
      <c r="C774">
        <v>774</v>
      </c>
      <c r="D774">
        <f t="shared" ca="1" si="12"/>
        <v>0.90666938366171135</v>
      </c>
    </row>
    <row r="775" spans="1:4">
      <c r="A775" t="s">
        <v>775</v>
      </c>
      <c r="B775" t="s">
        <v>776</v>
      </c>
      <c r="C775">
        <v>1</v>
      </c>
      <c r="D775">
        <f t="shared" ca="1" si="12"/>
        <v>0.35916456403559083</v>
      </c>
    </row>
    <row r="776" spans="1:4">
      <c r="A776" t="s">
        <v>777</v>
      </c>
      <c r="B776" t="s">
        <v>776</v>
      </c>
      <c r="C776">
        <v>2</v>
      </c>
      <c r="D776">
        <f t="shared" ca="1" si="12"/>
        <v>0.89457515960640255</v>
      </c>
    </row>
    <row r="777" spans="1:4">
      <c r="A777" t="s">
        <v>778</v>
      </c>
      <c r="B777" t="s">
        <v>776</v>
      </c>
      <c r="C777">
        <v>3</v>
      </c>
      <c r="D777">
        <f t="shared" ca="1" si="12"/>
        <v>0.80552642264631302</v>
      </c>
    </row>
    <row r="778" spans="1:4">
      <c r="A778" t="s">
        <v>779</v>
      </c>
      <c r="B778" t="s">
        <v>776</v>
      </c>
      <c r="C778">
        <v>4</v>
      </c>
      <c r="D778">
        <f t="shared" ca="1" si="12"/>
        <v>0.36595887955062678</v>
      </c>
    </row>
    <row r="779" spans="1:4">
      <c r="A779" t="s">
        <v>780</v>
      </c>
      <c r="B779" t="s">
        <v>776</v>
      </c>
      <c r="C779">
        <v>5</v>
      </c>
      <c r="D779">
        <f t="shared" ca="1" si="12"/>
        <v>3.4490416774090926E-2</v>
      </c>
    </row>
    <row r="780" spans="1:4">
      <c r="A780" t="s">
        <v>781</v>
      </c>
      <c r="B780" t="s">
        <v>776</v>
      </c>
      <c r="C780">
        <v>6</v>
      </c>
      <c r="D780">
        <f t="shared" ca="1" si="12"/>
        <v>0.42394338914710872</v>
      </c>
    </row>
    <row r="781" spans="1:4">
      <c r="A781" t="s">
        <v>782</v>
      </c>
      <c r="B781" t="s">
        <v>776</v>
      </c>
      <c r="C781">
        <v>7</v>
      </c>
      <c r="D781">
        <f t="shared" ca="1" si="12"/>
        <v>0.5378765517918338</v>
      </c>
    </row>
    <row r="782" spans="1:4">
      <c r="A782" t="s">
        <v>783</v>
      </c>
      <c r="B782" t="s">
        <v>776</v>
      </c>
      <c r="C782">
        <v>8</v>
      </c>
      <c r="D782">
        <f t="shared" ca="1" si="12"/>
        <v>0.43873869030616641</v>
      </c>
    </row>
    <row r="783" spans="1:4">
      <c r="A783" t="s">
        <v>784</v>
      </c>
      <c r="B783" t="s">
        <v>776</v>
      </c>
      <c r="C783">
        <v>9</v>
      </c>
      <c r="D783">
        <f t="shared" ca="1" si="12"/>
        <v>0.70946039756036239</v>
      </c>
    </row>
    <row r="784" spans="1:4">
      <c r="A784" t="s">
        <v>785</v>
      </c>
      <c r="B784" t="s">
        <v>776</v>
      </c>
      <c r="C784">
        <v>10</v>
      </c>
      <c r="D784">
        <f t="shared" ca="1" si="12"/>
        <v>0.1573072051988792</v>
      </c>
    </row>
    <row r="785" spans="1:4">
      <c r="A785" t="s">
        <v>786</v>
      </c>
      <c r="B785" t="s">
        <v>776</v>
      </c>
      <c r="C785">
        <v>11</v>
      </c>
      <c r="D785">
        <f t="shared" ca="1" si="12"/>
        <v>0.3018087491857625</v>
      </c>
    </row>
    <row r="786" spans="1:4">
      <c r="A786" t="s">
        <v>787</v>
      </c>
      <c r="B786" t="s">
        <v>776</v>
      </c>
      <c r="C786">
        <v>12</v>
      </c>
      <c r="D786">
        <f t="shared" ca="1" si="12"/>
        <v>0.48868322391069774</v>
      </c>
    </row>
    <row r="787" spans="1:4">
      <c r="A787" t="s">
        <v>788</v>
      </c>
      <c r="B787" t="s">
        <v>776</v>
      </c>
      <c r="C787">
        <v>13</v>
      </c>
      <c r="D787">
        <f t="shared" ca="1" si="12"/>
        <v>0.76100720733887162</v>
      </c>
    </row>
    <row r="788" spans="1:4">
      <c r="A788" t="s">
        <v>789</v>
      </c>
      <c r="B788" t="s">
        <v>776</v>
      </c>
      <c r="C788">
        <v>14</v>
      </c>
      <c r="D788">
        <f t="shared" ca="1" si="12"/>
        <v>0.83317221700392885</v>
      </c>
    </row>
    <row r="789" spans="1:4">
      <c r="A789" t="s">
        <v>790</v>
      </c>
      <c r="B789" t="s">
        <v>776</v>
      </c>
      <c r="C789">
        <v>15</v>
      </c>
      <c r="D789">
        <f t="shared" ca="1" si="12"/>
        <v>0.64214016540692742</v>
      </c>
    </row>
    <row r="790" spans="1:4">
      <c r="A790" t="s">
        <v>791</v>
      </c>
      <c r="B790" t="s">
        <v>776</v>
      </c>
      <c r="C790">
        <v>16</v>
      </c>
      <c r="D790">
        <f t="shared" ca="1" si="12"/>
        <v>0.92427461548763634</v>
      </c>
    </row>
    <row r="791" spans="1:4">
      <c r="A791" t="s">
        <v>792</v>
      </c>
      <c r="B791" t="s">
        <v>776</v>
      </c>
      <c r="C791">
        <v>17</v>
      </c>
      <c r="D791">
        <f t="shared" ca="1" si="12"/>
        <v>0.18916430569746956</v>
      </c>
    </row>
    <row r="792" spans="1:4">
      <c r="A792" t="s">
        <v>793</v>
      </c>
      <c r="B792" t="s">
        <v>776</v>
      </c>
      <c r="C792">
        <v>18</v>
      </c>
      <c r="D792">
        <f t="shared" ca="1" si="12"/>
        <v>0.58194726934843988</v>
      </c>
    </row>
    <row r="793" spans="1:4">
      <c r="A793" t="s">
        <v>794</v>
      </c>
      <c r="B793" t="s">
        <v>776</v>
      </c>
      <c r="C793">
        <v>19</v>
      </c>
      <c r="D793">
        <f t="shared" ca="1" si="12"/>
        <v>0.76153496337803039</v>
      </c>
    </row>
    <row r="794" spans="1:4">
      <c r="A794" t="s">
        <v>795</v>
      </c>
      <c r="B794" t="s">
        <v>776</v>
      </c>
      <c r="C794">
        <v>20</v>
      </c>
      <c r="D794">
        <f t="shared" ca="1" si="12"/>
        <v>0.56770704553103035</v>
      </c>
    </row>
    <row r="795" spans="1:4">
      <c r="A795" t="s">
        <v>796</v>
      </c>
      <c r="B795" t="s">
        <v>776</v>
      </c>
      <c r="C795">
        <v>21</v>
      </c>
      <c r="D795">
        <f t="shared" ca="1" si="12"/>
        <v>2.2396293315517735E-2</v>
      </c>
    </row>
    <row r="796" spans="1:4">
      <c r="A796" t="s">
        <v>797</v>
      </c>
      <c r="B796" t="s">
        <v>776</v>
      </c>
      <c r="C796">
        <v>22</v>
      </c>
      <c r="D796">
        <f t="shared" ca="1" si="12"/>
        <v>7.5828202457032257E-2</v>
      </c>
    </row>
    <row r="797" spans="1:4">
      <c r="A797" t="s">
        <v>798</v>
      </c>
      <c r="B797" t="s">
        <v>776</v>
      </c>
      <c r="C797">
        <v>23</v>
      </c>
      <c r="D797">
        <f t="shared" ca="1" si="12"/>
        <v>0.83701183016228742</v>
      </c>
    </row>
    <row r="798" spans="1:4">
      <c r="A798" t="s">
        <v>799</v>
      </c>
      <c r="B798" t="s">
        <v>776</v>
      </c>
      <c r="C798">
        <v>24</v>
      </c>
      <c r="D798">
        <f t="shared" ca="1" si="12"/>
        <v>0.675394593792214</v>
      </c>
    </row>
    <row r="799" spans="1:4">
      <c r="A799" t="s">
        <v>800</v>
      </c>
      <c r="B799" t="s">
        <v>776</v>
      </c>
      <c r="C799">
        <v>25</v>
      </c>
      <c r="D799">
        <f t="shared" ca="1" si="12"/>
        <v>0.75418331376127046</v>
      </c>
    </row>
    <row r="800" spans="1:4">
      <c r="A800" t="s">
        <v>801</v>
      </c>
      <c r="B800" t="s">
        <v>776</v>
      </c>
      <c r="C800">
        <v>26</v>
      </c>
      <c r="D800">
        <f t="shared" ca="1" si="12"/>
        <v>0.87570583485114151</v>
      </c>
    </row>
    <row r="801" spans="1:4">
      <c r="A801" t="s">
        <v>802</v>
      </c>
      <c r="B801" t="s">
        <v>776</v>
      </c>
      <c r="C801">
        <v>27</v>
      </c>
      <c r="D801">
        <f t="shared" ca="1" si="12"/>
        <v>0.11311765536836982</v>
      </c>
    </row>
    <row r="802" spans="1:4">
      <c r="A802" t="s">
        <v>803</v>
      </c>
      <c r="B802" t="s">
        <v>776</v>
      </c>
      <c r="C802">
        <v>28</v>
      </c>
      <c r="D802">
        <f t="shared" ca="1" si="12"/>
        <v>0.37159114472711985</v>
      </c>
    </row>
    <row r="803" spans="1:4">
      <c r="A803" t="s">
        <v>804</v>
      </c>
      <c r="B803" t="s">
        <v>776</v>
      </c>
      <c r="C803">
        <v>29</v>
      </c>
      <c r="D803">
        <f t="shared" ca="1" si="12"/>
        <v>0.99356788575505217</v>
      </c>
    </row>
    <row r="804" spans="1:4">
      <c r="A804" t="s">
        <v>805</v>
      </c>
      <c r="B804" t="s">
        <v>776</v>
      </c>
      <c r="C804">
        <v>30</v>
      </c>
      <c r="D804">
        <f t="shared" ca="1" si="12"/>
        <v>0.57554712643544537</v>
      </c>
    </row>
    <row r="805" spans="1:4">
      <c r="A805" t="s">
        <v>806</v>
      </c>
      <c r="B805" t="s">
        <v>776</v>
      </c>
      <c r="C805">
        <v>31</v>
      </c>
      <c r="D805">
        <f t="shared" ca="1" si="12"/>
        <v>0.95755088584802095</v>
      </c>
    </row>
    <row r="806" spans="1:4">
      <c r="A806" t="s">
        <v>807</v>
      </c>
      <c r="B806" t="s">
        <v>776</v>
      </c>
      <c r="C806">
        <v>32</v>
      </c>
      <c r="D806">
        <f t="shared" ca="1" si="12"/>
        <v>8.3372695053373636E-2</v>
      </c>
    </row>
    <row r="807" spans="1:4">
      <c r="A807" t="s">
        <v>808</v>
      </c>
      <c r="B807" t="s">
        <v>776</v>
      </c>
      <c r="C807">
        <v>33</v>
      </c>
      <c r="D807">
        <f t="shared" ca="1" si="12"/>
        <v>0.39179694368623408</v>
      </c>
    </row>
    <row r="808" spans="1:4">
      <c r="A808" t="s">
        <v>809</v>
      </c>
      <c r="B808" t="s">
        <v>776</v>
      </c>
      <c r="C808">
        <v>34</v>
      </c>
      <c r="D808">
        <f t="shared" ca="1" si="12"/>
        <v>0.39813386634599857</v>
      </c>
    </row>
    <row r="809" spans="1:4">
      <c r="A809" t="s">
        <v>810</v>
      </c>
      <c r="B809" t="s">
        <v>776</v>
      </c>
      <c r="C809">
        <v>35</v>
      </c>
      <c r="D809">
        <f t="shared" ca="1" si="12"/>
        <v>2.7704767286686693E-2</v>
      </c>
    </row>
    <row r="810" spans="1:4">
      <c r="A810" t="s">
        <v>811</v>
      </c>
      <c r="B810" t="s">
        <v>776</v>
      </c>
      <c r="C810">
        <v>36</v>
      </c>
      <c r="D810">
        <f t="shared" ca="1" si="12"/>
        <v>0.43380486381232874</v>
      </c>
    </row>
    <row r="811" spans="1:4">
      <c r="A811" t="s">
        <v>812</v>
      </c>
      <c r="B811" t="s">
        <v>776</v>
      </c>
      <c r="C811">
        <v>37</v>
      </c>
      <c r="D811">
        <f t="shared" ca="1" si="12"/>
        <v>0.27005443539083784</v>
      </c>
    </row>
    <row r="812" spans="1:4">
      <c r="A812" t="s">
        <v>813</v>
      </c>
      <c r="B812" t="s">
        <v>776</v>
      </c>
      <c r="C812">
        <v>38</v>
      </c>
      <c r="D812">
        <f t="shared" ca="1" si="12"/>
        <v>0.8529571200126711</v>
      </c>
    </row>
    <row r="813" spans="1:4">
      <c r="A813" t="s">
        <v>814</v>
      </c>
      <c r="B813" t="s">
        <v>776</v>
      </c>
      <c r="C813">
        <v>39</v>
      </c>
      <c r="D813">
        <f t="shared" ca="1" si="12"/>
        <v>0.47920259913099006</v>
      </c>
    </row>
    <row r="814" spans="1:4">
      <c r="A814" t="s">
        <v>815</v>
      </c>
      <c r="B814" t="s">
        <v>776</v>
      </c>
      <c r="C814">
        <v>40</v>
      </c>
      <c r="D814">
        <f t="shared" ca="1" si="12"/>
        <v>0.34293386938696613</v>
      </c>
    </row>
    <row r="815" spans="1:4">
      <c r="A815" t="s">
        <v>816</v>
      </c>
      <c r="B815" t="s">
        <v>776</v>
      </c>
      <c r="C815">
        <v>41</v>
      </c>
      <c r="D815">
        <f t="shared" ca="1" si="12"/>
        <v>0.13847493624295248</v>
      </c>
    </row>
    <row r="816" spans="1:4">
      <c r="A816" t="s">
        <v>817</v>
      </c>
      <c r="B816" t="s">
        <v>776</v>
      </c>
      <c r="C816">
        <v>42</v>
      </c>
      <c r="D816">
        <f t="shared" ca="1" si="12"/>
        <v>0.23189130797358326</v>
      </c>
    </row>
    <row r="817" spans="1:4">
      <c r="A817" t="s">
        <v>818</v>
      </c>
      <c r="B817" t="s">
        <v>776</v>
      </c>
      <c r="C817">
        <v>43</v>
      </c>
      <c r="D817">
        <f t="shared" ca="1" si="12"/>
        <v>0.30974059924817121</v>
      </c>
    </row>
    <row r="818" spans="1:4">
      <c r="A818" t="s">
        <v>819</v>
      </c>
      <c r="B818" t="s">
        <v>776</v>
      </c>
      <c r="C818">
        <v>44</v>
      </c>
      <c r="D818">
        <f t="shared" ca="1" si="12"/>
        <v>0.53077436048051185</v>
      </c>
    </row>
    <row r="819" spans="1:4">
      <c r="A819" t="s">
        <v>820</v>
      </c>
      <c r="B819" t="s">
        <v>776</v>
      </c>
      <c r="C819">
        <v>45</v>
      </c>
      <c r="D819">
        <f t="shared" ca="1" si="12"/>
        <v>0.95399785528295911</v>
      </c>
    </row>
    <row r="820" spans="1:4">
      <c r="A820" t="s">
        <v>821</v>
      </c>
      <c r="B820" t="s">
        <v>776</v>
      </c>
      <c r="C820">
        <v>46</v>
      </c>
      <c r="D820">
        <f t="shared" ca="1" si="12"/>
        <v>0.92263352977544166</v>
      </c>
    </row>
    <row r="821" spans="1:4">
      <c r="A821" t="s">
        <v>822</v>
      </c>
      <c r="B821" t="s">
        <v>776</v>
      </c>
      <c r="C821">
        <v>47</v>
      </c>
      <c r="D821">
        <f t="shared" ca="1" si="12"/>
        <v>0.46924110901655114</v>
      </c>
    </row>
    <row r="822" spans="1:4">
      <c r="A822" t="s">
        <v>823</v>
      </c>
      <c r="B822" t="s">
        <v>776</v>
      </c>
      <c r="C822">
        <v>48</v>
      </c>
      <c r="D822">
        <f t="shared" ca="1" si="12"/>
        <v>0.67239410971672109</v>
      </c>
    </row>
    <row r="823" spans="1:4">
      <c r="A823" t="s">
        <v>824</v>
      </c>
      <c r="B823" t="s">
        <v>776</v>
      </c>
      <c r="C823">
        <v>49</v>
      </c>
      <c r="D823">
        <f t="shared" ca="1" si="12"/>
        <v>0.29745305238507869</v>
      </c>
    </row>
    <row r="824" spans="1:4">
      <c r="A824" t="s">
        <v>825</v>
      </c>
      <c r="B824" t="s">
        <v>776</v>
      </c>
      <c r="C824">
        <v>50</v>
      </c>
      <c r="D824">
        <f t="shared" ca="1" si="12"/>
        <v>0.27348538498687502</v>
      </c>
    </row>
    <row r="825" spans="1:4">
      <c r="A825" t="s">
        <v>826</v>
      </c>
      <c r="B825" t="s">
        <v>776</v>
      </c>
      <c r="C825">
        <v>51</v>
      </c>
      <c r="D825">
        <f t="shared" ca="1" si="12"/>
        <v>0.74369399098745459</v>
      </c>
    </row>
    <row r="826" spans="1:4">
      <c r="A826" t="s">
        <v>827</v>
      </c>
      <c r="B826" t="s">
        <v>776</v>
      </c>
      <c r="C826">
        <v>52</v>
      </c>
      <c r="D826">
        <f t="shared" ca="1" si="12"/>
        <v>0.19096650690281847</v>
      </c>
    </row>
    <row r="827" spans="1:4">
      <c r="A827" t="s">
        <v>828</v>
      </c>
      <c r="B827" t="s">
        <v>776</v>
      </c>
      <c r="C827">
        <v>53</v>
      </c>
      <c r="D827">
        <f t="shared" ca="1" si="12"/>
        <v>0.81312262904061672</v>
      </c>
    </row>
    <row r="828" spans="1:4">
      <c r="A828" t="s">
        <v>829</v>
      </c>
      <c r="B828" t="s">
        <v>776</v>
      </c>
      <c r="C828">
        <v>54</v>
      </c>
      <c r="D828">
        <f t="shared" ca="1" si="12"/>
        <v>0.904202914304581</v>
      </c>
    </row>
    <row r="829" spans="1:4">
      <c r="A829" t="s">
        <v>830</v>
      </c>
      <c r="B829" t="s">
        <v>776</v>
      </c>
      <c r="C829">
        <v>55</v>
      </c>
      <c r="D829">
        <f t="shared" ca="1" si="12"/>
        <v>6.2843928836437191E-2</v>
      </c>
    </row>
    <row r="830" spans="1:4">
      <c r="A830" t="s">
        <v>831</v>
      </c>
      <c r="B830" t="s">
        <v>776</v>
      </c>
      <c r="C830">
        <v>56</v>
      </c>
      <c r="D830">
        <f t="shared" ca="1" si="12"/>
        <v>0.38581584889333087</v>
      </c>
    </row>
    <row r="831" spans="1:4">
      <c r="A831" t="s">
        <v>832</v>
      </c>
      <c r="B831" t="s">
        <v>776</v>
      </c>
      <c r="C831">
        <v>57</v>
      </c>
      <c r="D831">
        <f t="shared" ca="1" si="12"/>
        <v>0.53576431977807493</v>
      </c>
    </row>
    <row r="832" spans="1:4">
      <c r="A832" t="s">
        <v>833</v>
      </c>
      <c r="B832" t="s">
        <v>776</v>
      </c>
      <c r="C832">
        <v>58</v>
      </c>
      <c r="D832">
        <f t="shared" ca="1" si="12"/>
        <v>0.94946763774645182</v>
      </c>
    </row>
    <row r="833" spans="1:4">
      <c r="A833" t="s">
        <v>834</v>
      </c>
      <c r="B833" t="s">
        <v>776</v>
      </c>
      <c r="C833">
        <v>59</v>
      </c>
      <c r="D833">
        <f t="shared" ca="1" si="12"/>
        <v>0.74948188831151508</v>
      </c>
    </row>
    <row r="834" spans="1:4">
      <c r="A834" t="s">
        <v>835</v>
      </c>
      <c r="B834" t="s">
        <v>776</v>
      </c>
      <c r="C834">
        <v>60</v>
      </c>
      <c r="D834">
        <f t="shared" ref="D834:D897" ca="1" si="13">RAND()</f>
        <v>0.75231735120960896</v>
      </c>
    </row>
    <row r="835" spans="1:4">
      <c r="A835" t="s">
        <v>836</v>
      </c>
      <c r="B835" t="s">
        <v>776</v>
      </c>
      <c r="C835">
        <v>61</v>
      </c>
      <c r="D835">
        <f t="shared" ca="1" si="13"/>
        <v>0.3170797602243709</v>
      </c>
    </row>
    <row r="836" spans="1:4">
      <c r="A836" t="s">
        <v>837</v>
      </c>
      <c r="B836" t="s">
        <v>776</v>
      </c>
      <c r="C836">
        <v>62</v>
      </c>
      <c r="D836">
        <f t="shared" ca="1" si="13"/>
        <v>0.29998598408809185</v>
      </c>
    </row>
    <row r="837" spans="1:4">
      <c r="A837" t="s">
        <v>838</v>
      </c>
      <c r="B837" t="s">
        <v>776</v>
      </c>
      <c r="C837">
        <v>63</v>
      </c>
      <c r="D837">
        <f t="shared" ca="1" si="13"/>
        <v>0.83691684441362524</v>
      </c>
    </row>
    <row r="838" spans="1:4">
      <c r="A838" t="s">
        <v>839</v>
      </c>
      <c r="B838" t="s">
        <v>776</v>
      </c>
      <c r="C838">
        <v>64</v>
      </c>
      <c r="D838">
        <f t="shared" ca="1" si="13"/>
        <v>0.8216506521926259</v>
      </c>
    </row>
    <row r="839" spans="1:4">
      <c r="A839" t="s">
        <v>840</v>
      </c>
      <c r="B839" t="s">
        <v>776</v>
      </c>
      <c r="C839">
        <v>65</v>
      </c>
      <c r="D839">
        <f t="shared" ca="1" si="13"/>
        <v>0.7133958800977146</v>
      </c>
    </row>
    <row r="840" spans="1:4">
      <c r="A840" t="s">
        <v>841</v>
      </c>
      <c r="B840" t="s">
        <v>776</v>
      </c>
      <c r="C840">
        <v>66</v>
      </c>
      <c r="D840">
        <f t="shared" ca="1" si="13"/>
        <v>8.9826900135796972E-2</v>
      </c>
    </row>
    <row r="841" spans="1:4">
      <c r="A841" t="s">
        <v>842</v>
      </c>
      <c r="B841" t="s">
        <v>776</v>
      </c>
      <c r="C841">
        <v>67</v>
      </c>
      <c r="D841">
        <f t="shared" ca="1" si="13"/>
        <v>0.12030530661925087</v>
      </c>
    </row>
    <row r="842" spans="1:4">
      <c r="A842" t="s">
        <v>843</v>
      </c>
      <c r="B842" t="s">
        <v>776</v>
      </c>
      <c r="C842">
        <v>68</v>
      </c>
      <c r="D842">
        <f t="shared" ca="1" si="13"/>
        <v>0.45072649031521872</v>
      </c>
    </row>
    <row r="843" spans="1:4">
      <c r="A843" t="s">
        <v>844</v>
      </c>
      <c r="B843" t="s">
        <v>776</v>
      </c>
      <c r="C843">
        <v>69</v>
      </c>
      <c r="D843">
        <f t="shared" ca="1" si="13"/>
        <v>0.29346343650645457</v>
      </c>
    </row>
    <row r="844" spans="1:4">
      <c r="A844" t="s">
        <v>845</v>
      </c>
      <c r="B844" t="s">
        <v>776</v>
      </c>
      <c r="C844">
        <v>70</v>
      </c>
      <c r="D844">
        <f t="shared" ca="1" si="13"/>
        <v>0.76878699901094327</v>
      </c>
    </row>
    <row r="845" spans="1:4">
      <c r="A845" t="s">
        <v>846</v>
      </c>
      <c r="B845" t="s">
        <v>776</v>
      </c>
      <c r="C845">
        <v>71</v>
      </c>
      <c r="D845">
        <f t="shared" ca="1" si="13"/>
        <v>0.90504014583507608</v>
      </c>
    </row>
    <row r="846" spans="1:4">
      <c r="A846" t="s">
        <v>847</v>
      </c>
      <c r="B846" t="s">
        <v>776</v>
      </c>
      <c r="C846">
        <v>72</v>
      </c>
      <c r="D846">
        <f t="shared" ca="1" si="13"/>
        <v>5.8384521937863032E-2</v>
      </c>
    </row>
    <row r="847" spans="1:4">
      <c r="A847" t="s">
        <v>848</v>
      </c>
      <c r="B847" t="s">
        <v>776</v>
      </c>
      <c r="C847">
        <v>73</v>
      </c>
      <c r="D847">
        <f t="shared" ca="1" si="13"/>
        <v>0.70717201728056001</v>
      </c>
    </row>
    <row r="848" spans="1:4">
      <c r="A848" t="s">
        <v>849</v>
      </c>
      <c r="B848" t="s">
        <v>776</v>
      </c>
      <c r="C848">
        <v>74</v>
      </c>
      <c r="D848">
        <f t="shared" ca="1" si="13"/>
        <v>0.40062269881901846</v>
      </c>
    </row>
    <row r="849" spans="1:4">
      <c r="A849" t="s">
        <v>850</v>
      </c>
      <c r="B849" t="s">
        <v>776</v>
      </c>
      <c r="C849">
        <v>75</v>
      </c>
      <c r="D849">
        <f t="shared" ca="1" si="13"/>
        <v>0.94872994640654662</v>
      </c>
    </row>
    <row r="850" spans="1:4">
      <c r="A850" t="s">
        <v>851</v>
      </c>
      <c r="B850" t="s">
        <v>776</v>
      </c>
      <c r="C850">
        <v>76</v>
      </c>
      <c r="D850">
        <f t="shared" ca="1" si="13"/>
        <v>0.61399820283192774</v>
      </c>
    </row>
    <row r="851" spans="1:4">
      <c r="A851" t="s">
        <v>852</v>
      </c>
      <c r="B851" t="s">
        <v>776</v>
      </c>
      <c r="C851">
        <v>77</v>
      </c>
      <c r="D851">
        <f t="shared" ca="1" si="13"/>
        <v>0.69710435720376274</v>
      </c>
    </row>
    <row r="852" spans="1:4">
      <c r="A852" t="s">
        <v>853</v>
      </c>
      <c r="B852" t="s">
        <v>776</v>
      </c>
      <c r="C852">
        <v>78</v>
      </c>
      <c r="D852">
        <f t="shared" ca="1" si="13"/>
        <v>0.5704726150963616</v>
      </c>
    </row>
    <row r="853" spans="1:4">
      <c r="A853" t="s">
        <v>854</v>
      </c>
      <c r="B853" t="s">
        <v>776</v>
      </c>
      <c r="C853">
        <v>79</v>
      </c>
      <c r="D853">
        <f t="shared" ca="1" si="13"/>
        <v>0.53770936730943264</v>
      </c>
    </row>
    <row r="854" spans="1:4">
      <c r="A854" t="s">
        <v>855</v>
      </c>
      <c r="B854" t="s">
        <v>776</v>
      </c>
      <c r="C854">
        <v>80</v>
      </c>
      <c r="D854">
        <f t="shared" ca="1" si="13"/>
        <v>0.4872699732827861</v>
      </c>
    </row>
    <row r="855" spans="1:4">
      <c r="A855" t="s">
        <v>856</v>
      </c>
      <c r="B855" t="s">
        <v>776</v>
      </c>
      <c r="C855">
        <v>81</v>
      </c>
      <c r="D855">
        <f t="shared" ca="1" si="13"/>
        <v>0.5606359819719543</v>
      </c>
    </row>
    <row r="856" spans="1:4">
      <c r="A856" t="s">
        <v>857</v>
      </c>
      <c r="B856" t="s">
        <v>776</v>
      </c>
      <c r="C856">
        <v>82</v>
      </c>
      <c r="D856">
        <f t="shared" ca="1" si="13"/>
        <v>0.58404927790334182</v>
      </c>
    </row>
    <row r="857" spans="1:4">
      <c r="A857" t="s">
        <v>858</v>
      </c>
      <c r="B857" t="s">
        <v>776</v>
      </c>
      <c r="C857">
        <v>83</v>
      </c>
      <c r="D857">
        <f t="shared" ca="1" si="13"/>
        <v>0.89321823010323953</v>
      </c>
    </row>
    <row r="858" spans="1:4">
      <c r="A858" t="s">
        <v>859</v>
      </c>
      <c r="B858" t="s">
        <v>776</v>
      </c>
      <c r="C858">
        <v>84</v>
      </c>
      <c r="D858">
        <f t="shared" ca="1" si="13"/>
        <v>0.60308800464563228</v>
      </c>
    </row>
    <row r="859" spans="1:4">
      <c r="A859" t="s">
        <v>860</v>
      </c>
      <c r="B859" t="s">
        <v>776</v>
      </c>
      <c r="C859">
        <v>85</v>
      </c>
      <c r="D859">
        <f t="shared" ca="1" si="13"/>
        <v>0.19485359914033495</v>
      </c>
    </row>
    <row r="860" spans="1:4">
      <c r="A860" t="s">
        <v>861</v>
      </c>
      <c r="B860" t="s">
        <v>776</v>
      </c>
      <c r="C860">
        <v>86</v>
      </c>
      <c r="D860">
        <f t="shared" ca="1" si="13"/>
        <v>0.38195008175771838</v>
      </c>
    </row>
    <row r="861" spans="1:4">
      <c r="A861" t="s">
        <v>862</v>
      </c>
      <c r="B861" t="s">
        <v>776</v>
      </c>
      <c r="C861">
        <v>87</v>
      </c>
      <c r="D861">
        <f t="shared" ca="1" si="13"/>
        <v>0.47848707516382782</v>
      </c>
    </row>
    <row r="862" spans="1:4">
      <c r="A862" t="s">
        <v>863</v>
      </c>
      <c r="B862" t="s">
        <v>776</v>
      </c>
      <c r="C862">
        <v>88</v>
      </c>
      <c r="D862">
        <f t="shared" ca="1" si="13"/>
        <v>0.66865049466655546</v>
      </c>
    </row>
    <row r="863" spans="1:4">
      <c r="A863" t="s">
        <v>864</v>
      </c>
      <c r="B863" t="s">
        <v>776</v>
      </c>
      <c r="C863">
        <v>89</v>
      </c>
      <c r="D863">
        <f t="shared" ca="1" si="13"/>
        <v>0.90862210924606612</v>
      </c>
    </row>
    <row r="864" spans="1:4">
      <c r="A864" t="s">
        <v>865</v>
      </c>
      <c r="B864" t="s">
        <v>776</v>
      </c>
      <c r="C864">
        <v>90</v>
      </c>
      <c r="D864">
        <f t="shared" ca="1" si="13"/>
        <v>0.72765562937847006</v>
      </c>
    </row>
    <row r="865" spans="1:4">
      <c r="A865" t="s">
        <v>866</v>
      </c>
      <c r="B865" t="s">
        <v>776</v>
      </c>
      <c r="C865">
        <v>91</v>
      </c>
      <c r="D865">
        <f t="shared" ca="1" si="13"/>
        <v>0.84849422519195417</v>
      </c>
    </row>
    <row r="866" spans="1:4">
      <c r="A866" t="s">
        <v>867</v>
      </c>
      <c r="B866" t="s">
        <v>776</v>
      </c>
      <c r="C866">
        <v>92</v>
      </c>
      <c r="D866">
        <f t="shared" ca="1" si="13"/>
        <v>0.40571323683872718</v>
      </c>
    </row>
    <row r="867" spans="1:4">
      <c r="A867" t="s">
        <v>868</v>
      </c>
      <c r="B867" t="s">
        <v>776</v>
      </c>
      <c r="C867">
        <v>93</v>
      </c>
      <c r="D867">
        <f t="shared" ca="1" si="13"/>
        <v>0.13913897343222337</v>
      </c>
    </row>
    <row r="868" spans="1:4">
      <c r="A868" t="s">
        <v>869</v>
      </c>
      <c r="B868" t="s">
        <v>776</v>
      </c>
      <c r="C868">
        <v>94</v>
      </c>
      <c r="D868">
        <f t="shared" ca="1" si="13"/>
        <v>0.49346003527823035</v>
      </c>
    </row>
    <row r="869" spans="1:4">
      <c r="A869" t="s">
        <v>870</v>
      </c>
      <c r="B869" t="s">
        <v>776</v>
      </c>
      <c r="C869">
        <v>95</v>
      </c>
      <c r="D869">
        <f t="shared" ca="1" si="13"/>
        <v>7.758207510198456E-2</v>
      </c>
    </row>
    <row r="870" spans="1:4">
      <c r="A870" t="s">
        <v>871</v>
      </c>
      <c r="B870" t="s">
        <v>776</v>
      </c>
      <c r="C870">
        <v>96</v>
      </c>
      <c r="D870">
        <f t="shared" ca="1" si="13"/>
        <v>0.51552995498419807</v>
      </c>
    </row>
    <row r="871" spans="1:4">
      <c r="A871" t="s">
        <v>872</v>
      </c>
      <c r="B871" t="s">
        <v>776</v>
      </c>
      <c r="C871">
        <v>97</v>
      </c>
      <c r="D871">
        <f t="shared" ca="1" si="13"/>
        <v>0.38928379702151261</v>
      </c>
    </row>
    <row r="872" spans="1:4">
      <c r="A872" t="s">
        <v>873</v>
      </c>
      <c r="B872" t="s">
        <v>776</v>
      </c>
      <c r="C872">
        <v>98</v>
      </c>
      <c r="D872">
        <f t="shared" ca="1" si="13"/>
        <v>0.76585327090404698</v>
      </c>
    </row>
    <row r="873" spans="1:4">
      <c r="A873" t="s">
        <v>874</v>
      </c>
      <c r="B873" t="s">
        <v>776</v>
      </c>
      <c r="C873">
        <v>99</v>
      </c>
      <c r="D873">
        <f t="shared" ca="1" si="13"/>
        <v>0.23288305472121751</v>
      </c>
    </row>
    <row r="874" spans="1:4">
      <c r="A874" t="s">
        <v>875</v>
      </c>
      <c r="B874" t="s">
        <v>776</v>
      </c>
      <c r="C874">
        <v>100</v>
      </c>
      <c r="D874">
        <f t="shared" ca="1" si="13"/>
        <v>0.52443030493170995</v>
      </c>
    </row>
    <row r="875" spans="1:4">
      <c r="A875" t="s">
        <v>876</v>
      </c>
      <c r="B875" t="s">
        <v>776</v>
      </c>
      <c r="C875">
        <v>101</v>
      </c>
      <c r="D875">
        <f t="shared" ca="1" si="13"/>
        <v>0.55890686383982457</v>
      </c>
    </row>
    <row r="876" spans="1:4">
      <c r="A876" t="s">
        <v>877</v>
      </c>
      <c r="B876" t="s">
        <v>776</v>
      </c>
      <c r="C876">
        <v>102</v>
      </c>
      <c r="D876">
        <f t="shared" ca="1" si="13"/>
        <v>0.8384216926184902</v>
      </c>
    </row>
    <row r="877" spans="1:4">
      <c r="A877" t="s">
        <v>878</v>
      </c>
      <c r="B877" t="s">
        <v>776</v>
      </c>
      <c r="C877">
        <v>103</v>
      </c>
      <c r="D877">
        <f t="shared" ca="1" si="13"/>
        <v>0.74361055982462387</v>
      </c>
    </row>
    <row r="878" spans="1:4">
      <c r="A878" t="s">
        <v>879</v>
      </c>
      <c r="B878" t="s">
        <v>776</v>
      </c>
      <c r="C878">
        <v>104</v>
      </c>
      <c r="D878">
        <f t="shared" ca="1" si="13"/>
        <v>0.11069074616549557</v>
      </c>
    </row>
    <row r="879" spans="1:4">
      <c r="A879" t="s">
        <v>880</v>
      </c>
      <c r="B879" t="s">
        <v>776</v>
      </c>
      <c r="C879">
        <v>105</v>
      </c>
      <c r="D879">
        <f t="shared" ca="1" si="13"/>
        <v>0.31765139313908652</v>
      </c>
    </row>
    <row r="880" spans="1:4">
      <c r="A880" t="s">
        <v>881</v>
      </c>
      <c r="B880" t="s">
        <v>776</v>
      </c>
      <c r="C880">
        <v>106</v>
      </c>
      <c r="D880">
        <f t="shared" ca="1" si="13"/>
        <v>0.44428722135576837</v>
      </c>
    </row>
    <row r="881" spans="1:4">
      <c r="A881" t="s">
        <v>882</v>
      </c>
      <c r="B881" t="s">
        <v>776</v>
      </c>
      <c r="C881">
        <v>107</v>
      </c>
      <c r="D881">
        <f t="shared" ca="1" si="13"/>
        <v>0.44976336143138496</v>
      </c>
    </row>
    <row r="882" spans="1:4">
      <c r="A882" t="s">
        <v>883</v>
      </c>
      <c r="B882" t="s">
        <v>776</v>
      </c>
      <c r="C882">
        <v>108</v>
      </c>
      <c r="D882">
        <f t="shared" ca="1" si="13"/>
        <v>0.17707700028925055</v>
      </c>
    </row>
    <row r="883" spans="1:4">
      <c r="A883" t="s">
        <v>884</v>
      </c>
      <c r="B883" t="s">
        <v>776</v>
      </c>
      <c r="C883">
        <v>109</v>
      </c>
      <c r="D883">
        <f t="shared" ca="1" si="13"/>
        <v>0.54467996961449661</v>
      </c>
    </row>
    <row r="884" spans="1:4">
      <c r="A884" t="s">
        <v>885</v>
      </c>
      <c r="B884" t="s">
        <v>776</v>
      </c>
      <c r="C884">
        <v>110</v>
      </c>
      <c r="D884">
        <f t="shared" ca="1" si="13"/>
        <v>0.58286593399226794</v>
      </c>
    </row>
    <row r="885" spans="1:4">
      <c r="A885" t="s">
        <v>886</v>
      </c>
      <c r="B885" t="s">
        <v>776</v>
      </c>
      <c r="C885">
        <v>111</v>
      </c>
      <c r="D885">
        <f t="shared" ca="1" si="13"/>
        <v>3.839341174343136E-2</v>
      </c>
    </row>
    <row r="886" spans="1:4">
      <c r="A886" t="s">
        <v>887</v>
      </c>
      <c r="B886" t="s">
        <v>776</v>
      </c>
      <c r="C886">
        <v>112</v>
      </c>
      <c r="D886">
        <f t="shared" ca="1" si="13"/>
        <v>0.10058746139564578</v>
      </c>
    </row>
    <row r="887" spans="1:4">
      <c r="A887" t="s">
        <v>888</v>
      </c>
      <c r="B887" t="s">
        <v>776</v>
      </c>
      <c r="C887">
        <v>113</v>
      </c>
      <c r="D887">
        <f t="shared" ca="1" si="13"/>
        <v>2.7271168635788268E-2</v>
      </c>
    </row>
    <row r="888" spans="1:4">
      <c r="A888" t="s">
        <v>889</v>
      </c>
      <c r="B888" t="s">
        <v>776</v>
      </c>
      <c r="C888">
        <v>114</v>
      </c>
      <c r="D888">
        <f t="shared" ca="1" si="13"/>
        <v>0.24506698972494911</v>
      </c>
    </row>
    <row r="889" spans="1:4">
      <c r="A889" t="s">
        <v>890</v>
      </c>
      <c r="B889" t="s">
        <v>776</v>
      </c>
      <c r="C889">
        <v>115</v>
      </c>
      <c r="D889">
        <f t="shared" ca="1" si="13"/>
        <v>0.76869414872840047</v>
      </c>
    </row>
    <row r="890" spans="1:4">
      <c r="A890" t="s">
        <v>891</v>
      </c>
      <c r="B890" t="s">
        <v>776</v>
      </c>
      <c r="C890">
        <v>116</v>
      </c>
      <c r="D890">
        <f t="shared" ca="1" si="13"/>
        <v>1.0003555536263864E-2</v>
      </c>
    </row>
    <row r="891" spans="1:4">
      <c r="A891" t="s">
        <v>892</v>
      </c>
      <c r="B891" t="s">
        <v>776</v>
      </c>
      <c r="C891">
        <v>117</v>
      </c>
      <c r="D891">
        <f t="shared" ca="1" si="13"/>
        <v>1.5513196586267597E-2</v>
      </c>
    </row>
    <row r="892" spans="1:4">
      <c r="A892" t="s">
        <v>893</v>
      </c>
      <c r="B892" t="s">
        <v>776</v>
      </c>
      <c r="C892">
        <v>118</v>
      </c>
      <c r="D892">
        <f t="shared" ca="1" si="13"/>
        <v>0.55955942154622362</v>
      </c>
    </row>
    <row r="893" spans="1:4">
      <c r="A893" t="s">
        <v>894</v>
      </c>
      <c r="B893" t="s">
        <v>776</v>
      </c>
      <c r="C893">
        <v>119</v>
      </c>
      <c r="D893">
        <f t="shared" ca="1" si="13"/>
        <v>0.26798157510502341</v>
      </c>
    </row>
    <row r="894" spans="1:4">
      <c r="A894" t="s">
        <v>895</v>
      </c>
      <c r="B894" t="s">
        <v>776</v>
      </c>
      <c r="C894">
        <v>120</v>
      </c>
      <c r="D894">
        <f t="shared" ca="1" si="13"/>
        <v>0.73756750468146981</v>
      </c>
    </row>
    <row r="895" spans="1:4">
      <c r="A895" t="s">
        <v>896</v>
      </c>
      <c r="B895" t="s">
        <v>776</v>
      </c>
      <c r="C895">
        <v>121</v>
      </c>
      <c r="D895">
        <f t="shared" ca="1" si="13"/>
        <v>7.8235407837552451E-3</v>
      </c>
    </row>
    <row r="896" spans="1:4">
      <c r="A896" t="s">
        <v>897</v>
      </c>
      <c r="B896" t="s">
        <v>776</v>
      </c>
      <c r="C896">
        <v>122</v>
      </c>
      <c r="D896">
        <f t="shared" ca="1" si="13"/>
        <v>0.51551316211887832</v>
      </c>
    </row>
    <row r="897" spans="1:4">
      <c r="A897" t="s">
        <v>898</v>
      </c>
      <c r="B897" t="s">
        <v>776</v>
      </c>
      <c r="C897">
        <v>123</v>
      </c>
      <c r="D897">
        <f t="shared" ca="1" si="13"/>
        <v>0.98446320456933967</v>
      </c>
    </row>
    <row r="898" spans="1:4">
      <c r="A898" t="s">
        <v>899</v>
      </c>
      <c r="B898" t="s">
        <v>776</v>
      </c>
      <c r="C898">
        <v>124</v>
      </c>
      <c r="D898">
        <f t="shared" ref="D898:D961" ca="1" si="14">RAND()</f>
        <v>0.84104963994700543</v>
      </c>
    </row>
    <row r="899" spans="1:4">
      <c r="A899" t="s">
        <v>900</v>
      </c>
      <c r="B899" t="s">
        <v>776</v>
      </c>
      <c r="C899">
        <v>125</v>
      </c>
      <c r="D899">
        <f t="shared" ca="1" si="14"/>
        <v>6.5611185787042614E-2</v>
      </c>
    </row>
    <row r="900" spans="1:4">
      <c r="A900" t="s">
        <v>901</v>
      </c>
      <c r="B900" t="s">
        <v>776</v>
      </c>
      <c r="C900">
        <v>126</v>
      </c>
      <c r="D900">
        <f t="shared" ca="1" si="14"/>
        <v>0.64781956402031515</v>
      </c>
    </row>
    <row r="901" spans="1:4">
      <c r="A901" t="s">
        <v>902</v>
      </c>
      <c r="B901" t="s">
        <v>776</v>
      </c>
      <c r="C901">
        <v>127</v>
      </c>
      <c r="D901">
        <f t="shared" ca="1" si="14"/>
        <v>0.38237358272301047</v>
      </c>
    </row>
    <row r="902" spans="1:4">
      <c r="A902" t="s">
        <v>903</v>
      </c>
      <c r="B902" t="s">
        <v>776</v>
      </c>
      <c r="C902">
        <v>128</v>
      </c>
      <c r="D902">
        <f t="shared" ca="1" si="14"/>
        <v>0.89926204656173192</v>
      </c>
    </row>
    <row r="903" spans="1:4">
      <c r="A903" t="s">
        <v>904</v>
      </c>
      <c r="B903" t="s">
        <v>776</v>
      </c>
      <c r="C903">
        <v>129</v>
      </c>
      <c r="D903">
        <f t="shared" ca="1" si="14"/>
        <v>0.35206860527761519</v>
      </c>
    </row>
    <row r="904" spans="1:4">
      <c r="A904" t="s">
        <v>905</v>
      </c>
      <c r="B904" t="s">
        <v>776</v>
      </c>
      <c r="C904">
        <v>130</v>
      </c>
      <c r="D904">
        <f t="shared" ca="1" si="14"/>
        <v>6.8748925431940111E-2</v>
      </c>
    </row>
    <row r="905" spans="1:4">
      <c r="A905" t="s">
        <v>906</v>
      </c>
      <c r="B905" t="s">
        <v>776</v>
      </c>
      <c r="C905">
        <v>131</v>
      </c>
      <c r="D905">
        <f t="shared" ca="1" si="14"/>
        <v>0.73414371144076651</v>
      </c>
    </row>
    <row r="906" spans="1:4">
      <c r="A906" t="s">
        <v>907</v>
      </c>
      <c r="B906" t="s">
        <v>776</v>
      </c>
      <c r="C906">
        <v>132</v>
      </c>
      <c r="D906">
        <f t="shared" ca="1" si="14"/>
        <v>0.23528548562843798</v>
      </c>
    </row>
    <row r="907" spans="1:4">
      <c r="A907" t="s">
        <v>908</v>
      </c>
      <c r="B907" t="s">
        <v>776</v>
      </c>
      <c r="C907">
        <v>133</v>
      </c>
      <c r="D907">
        <f t="shared" ca="1" si="14"/>
        <v>0.41453150579330822</v>
      </c>
    </row>
    <row r="908" spans="1:4">
      <c r="A908" t="s">
        <v>909</v>
      </c>
      <c r="B908" t="s">
        <v>776</v>
      </c>
      <c r="C908">
        <v>134</v>
      </c>
      <c r="D908">
        <f t="shared" ca="1" si="14"/>
        <v>0.61648412588431967</v>
      </c>
    </row>
    <row r="909" spans="1:4">
      <c r="A909" t="s">
        <v>910</v>
      </c>
      <c r="B909" t="s">
        <v>776</v>
      </c>
      <c r="C909">
        <v>135</v>
      </c>
      <c r="D909">
        <f t="shared" ca="1" si="14"/>
        <v>0.56991412264008801</v>
      </c>
    </row>
    <row r="910" spans="1:4">
      <c r="A910" t="s">
        <v>911</v>
      </c>
      <c r="B910" t="s">
        <v>776</v>
      </c>
      <c r="C910">
        <v>136</v>
      </c>
      <c r="D910">
        <f t="shared" ca="1" si="14"/>
        <v>0.60828241557351947</v>
      </c>
    </row>
    <row r="911" spans="1:4">
      <c r="A911" t="s">
        <v>912</v>
      </c>
      <c r="B911" t="s">
        <v>776</v>
      </c>
      <c r="C911">
        <v>137</v>
      </c>
      <c r="D911">
        <f t="shared" ca="1" si="14"/>
        <v>0.74266161397699659</v>
      </c>
    </row>
    <row r="912" spans="1:4">
      <c r="A912" t="s">
        <v>913</v>
      </c>
      <c r="B912" t="s">
        <v>776</v>
      </c>
      <c r="C912">
        <v>138</v>
      </c>
      <c r="D912">
        <f t="shared" ca="1" si="14"/>
        <v>0.1548916072519948</v>
      </c>
    </row>
    <row r="913" spans="1:4">
      <c r="A913" t="s">
        <v>914</v>
      </c>
      <c r="B913" t="s">
        <v>776</v>
      </c>
      <c r="C913">
        <v>139</v>
      </c>
      <c r="D913">
        <f t="shared" ca="1" si="14"/>
        <v>0.52450524288242151</v>
      </c>
    </row>
    <row r="914" spans="1:4">
      <c r="A914" t="s">
        <v>915</v>
      </c>
      <c r="B914" t="s">
        <v>776</v>
      </c>
      <c r="C914">
        <v>140</v>
      </c>
      <c r="D914">
        <f t="shared" ca="1" si="14"/>
        <v>0.32561985439793095</v>
      </c>
    </row>
    <row r="915" spans="1:4">
      <c r="A915" t="s">
        <v>916</v>
      </c>
      <c r="B915" t="s">
        <v>776</v>
      </c>
      <c r="C915">
        <v>141</v>
      </c>
      <c r="D915">
        <f t="shared" ca="1" si="14"/>
        <v>0.87538139415355931</v>
      </c>
    </row>
    <row r="916" spans="1:4">
      <c r="A916" t="s">
        <v>917</v>
      </c>
      <c r="B916" t="s">
        <v>776</v>
      </c>
      <c r="C916">
        <v>142</v>
      </c>
      <c r="D916">
        <f t="shared" ca="1" si="14"/>
        <v>0.99353013908386467</v>
      </c>
    </row>
    <row r="917" spans="1:4">
      <c r="A917" t="s">
        <v>918</v>
      </c>
      <c r="B917" t="s">
        <v>776</v>
      </c>
      <c r="C917">
        <v>143</v>
      </c>
      <c r="D917">
        <f t="shared" ca="1" si="14"/>
        <v>0.72523200162299106</v>
      </c>
    </row>
    <row r="918" spans="1:4">
      <c r="A918" t="s">
        <v>919</v>
      </c>
      <c r="B918" t="s">
        <v>776</v>
      </c>
      <c r="C918">
        <v>144</v>
      </c>
      <c r="D918">
        <f t="shared" ca="1" si="14"/>
        <v>0.63075688907454108</v>
      </c>
    </row>
    <row r="919" spans="1:4">
      <c r="A919" t="s">
        <v>920</v>
      </c>
      <c r="B919" t="s">
        <v>776</v>
      </c>
      <c r="C919">
        <v>145</v>
      </c>
      <c r="D919">
        <f t="shared" ca="1" si="14"/>
        <v>0.46852631708862402</v>
      </c>
    </row>
    <row r="920" spans="1:4">
      <c r="A920" t="s">
        <v>921</v>
      </c>
      <c r="B920" t="s">
        <v>776</v>
      </c>
      <c r="C920">
        <v>146</v>
      </c>
      <c r="D920">
        <f t="shared" ca="1" si="14"/>
        <v>0.95167900756553681</v>
      </c>
    </row>
    <row r="921" spans="1:4">
      <c r="A921" t="s">
        <v>922</v>
      </c>
      <c r="B921" t="s">
        <v>776</v>
      </c>
      <c r="C921">
        <v>147</v>
      </c>
      <c r="D921">
        <f t="shared" ca="1" si="14"/>
        <v>0.39971423604909528</v>
      </c>
    </row>
    <row r="922" spans="1:4">
      <c r="A922" t="s">
        <v>923</v>
      </c>
      <c r="B922" t="s">
        <v>776</v>
      </c>
      <c r="C922">
        <v>148</v>
      </c>
      <c r="D922">
        <f t="shared" ca="1" si="14"/>
        <v>0.51342458168844252</v>
      </c>
    </row>
    <row r="923" spans="1:4">
      <c r="A923" t="s">
        <v>924</v>
      </c>
      <c r="B923" t="s">
        <v>776</v>
      </c>
      <c r="C923">
        <v>149</v>
      </c>
      <c r="D923">
        <f t="shared" ca="1" si="14"/>
        <v>0.15395982372617845</v>
      </c>
    </row>
    <row r="924" spans="1:4">
      <c r="A924" t="s">
        <v>925</v>
      </c>
      <c r="B924" t="s">
        <v>776</v>
      </c>
      <c r="C924">
        <v>150</v>
      </c>
      <c r="D924">
        <f t="shared" ca="1" si="14"/>
        <v>0.68826385013273339</v>
      </c>
    </row>
    <row r="925" spans="1:4">
      <c r="A925" t="s">
        <v>926</v>
      </c>
      <c r="B925" t="s">
        <v>776</v>
      </c>
      <c r="C925">
        <v>151</v>
      </c>
      <c r="D925">
        <f t="shared" ca="1" si="14"/>
        <v>0.13702118385808792</v>
      </c>
    </row>
    <row r="926" spans="1:4">
      <c r="A926" t="s">
        <v>927</v>
      </c>
      <c r="B926" t="s">
        <v>776</v>
      </c>
      <c r="C926">
        <v>152</v>
      </c>
      <c r="D926">
        <f t="shared" ca="1" si="14"/>
        <v>0.4914519694321956</v>
      </c>
    </row>
    <row r="927" spans="1:4">
      <c r="A927" t="s">
        <v>928</v>
      </c>
      <c r="B927" t="s">
        <v>776</v>
      </c>
      <c r="C927">
        <v>153</v>
      </c>
      <c r="D927">
        <f t="shared" ca="1" si="14"/>
        <v>0.30396245945649947</v>
      </c>
    </row>
    <row r="928" spans="1:4">
      <c r="A928" t="s">
        <v>929</v>
      </c>
      <c r="B928" t="s">
        <v>776</v>
      </c>
      <c r="C928">
        <v>154</v>
      </c>
      <c r="D928">
        <f t="shared" ca="1" si="14"/>
        <v>0.92300953729559776</v>
      </c>
    </row>
    <row r="929" spans="1:4">
      <c r="A929" t="s">
        <v>930</v>
      </c>
      <c r="B929" t="s">
        <v>776</v>
      </c>
      <c r="C929">
        <v>155</v>
      </c>
      <c r="D929">
        <f t="shared" ca="1" si="14"/>
        <v>0.2671687776653755</v>
      </c>
    </row>
    <row r="930" spans="1:4">
      <c r="A930" t="s">
        <v>931</v>
      </c>
      <c r="B930" t="s">
        <v>776</v>
      </c>
      <c r="C930">
        <v>156</v>
      </c>
      <c r="D930">
        <f t="shared" ca="1" si="14"/>
        <v>0.50798794447519002</v>
      </c>
    </row>
    <row r="931" spans="1:4">
      <c r="A931" t="s">
        <v>932</v>
      </c>
      <c r="B931" t="s">
        <v>776</v>
      </c>
      <c r="C931">
        <v>157</v>
      </c>
      <c r="D931">
        <f t="shared" ca="1" si="14"/>
        <v>0.89369141918891215</v>
      </c>
    </row>
    <row r="932" spans="1:4">
      <c r="A932" t="s">
        <v>933</v>
      </c>
      <c r="B932" t="s">
        <v>776</v>
      </c>
      <c r="C932">
        <v>158</v>
      </c>
      <c r="D932">
        <f t="shared" ca="1" si="14"/>
        <v>0.83799842518258516</v>
      </c>
    </row>
    <row r="933" spans="1:4">
      <c r="A933" t="s">
        <v>934</v>
      </c>
      <c r="B933" t="s">
        <v>776</v>
      </c>
      <c r="C933">
        <v>159</v>
      </c>
      <c r="D933">
        <f t="shared" ca="1" si="14"/>
        <v>0.23574642404241275</v>
      </c>
    </row>
    <row r="934" spans="1:4">
      <c r="A934" t="s">
        <v>935</v>
      </c>
      <c r="B934" t="s">
        <v>776</v>
      </c>
      <c r="C934">
        <v>160</v>
      </c>
      <c r="D934">
        <f t="shared" ca="1" si="14"/>
        <v>0.3134057081119932</v>
      </c>
    </row>
    <row r="935" spans="1:4">
      <c r="A935" t="s">
        <v>936</v>
      </c>
      <c r="B935" t="s">
        <v>776</v>
      </c>
      <c r="C935">
        <v>161</v>
      </c>
      <c r="D935">
        <f t="shared" ca="1" si="14"/>
        <v>3.8825558519095527E-2</v>
      </c>
    </row>
    <row r="936" spans="1:4">
      <c r="A936" t="s">
        <v>937</v>
      </c>
      <c r="B936" t="s">
        <v>776</v>
      </c>
      <c r="C936">
        <v>162</v>
      </c>
      <c r="D936">
        <f t="shared" ca="1" si="14"/>
        <v>0.10207888041055602</v>
      </c>
    </row>
    <row r="937" spans="1:4">
      <c r="A937" t="s">
        <v>938</v>
      </c>
      <c r="B937" t="s">
        <v>776</v>
      </c>
      <c r="C937">
        <v>163</v>
      </c>
      <c r="D937">
        <f t="shared" ca="1" si="14"/>
        <v>0.97249648683740675</v>
      </c>
    </row>
    <row r="938" spans="1:4">
      <c r="A938" t="s">
        <v>939</v>
      </c>
      <c r="B938" t="s">
        <v>776</v>
      </c>
      <c r="C938">
        <v>164</v>
      </c>
      <c r="D938">
        <f t="shared" ca="1" si="14"/>
        <v>1.3593242900607594E-2</v>
      </c>
    </row>
    <row r="939" spans="1:4">
      <c r="A939" t="s">
        <v>940</v>
      </c>
      <c r="B939" t="s">
        <v>776</v>
      </c>
      <c r="C939">
        <v>165</v>
      </c>
      <c r="D939">
        <f t="shared" ca="1" si="14"/>
        <v>0.12388344821461306</v>
      </c>
    </row>
    <row r="940" spans="1:4">
      <c r="A940" t="s">
        <v>941</v>
      </c>
      <c r="B940" t="s">
        <v>776</v>
      </c>
      <c r="C940">
        <v>166</v>
      </c>
      <c r="D940">
        <f t="shared" ca="1" si="14"/>
        <v>0.12540140111423814</v>
      </c>
    </row>
    <row r="941" spans="1:4">
      <c r="A941" t="s">
        <v>942</v>
      </c>
      <c r="B941" t="s">
        <v>776</v>
      </c>
      <c r="C941">
        <v>167</v>
      </c>
      <c r="D941">
        <f t="shared" ca="1" si="14"/>
        <v>0.46382580160149456</v>
      </c>
    </row>
    <row r="942" spans="1:4">
      <c r="A942" t="s">
        <v>943</v>
      </c>
      <c r="B942" t="s">
        <v>776</v>
      </c>
      <c r="C942">
        <v>168</v>
      </c>
      <c r="D942">
        <f t="shared" ca="1" si="14"/>
        <v>9.0047792898435786E-2</v>
      </c>
    </row>
    <row r="943" spans="1:4">
      <c r="A943" t="s">
        <v>944</v>
      </c>
      <c r="B943" t="s">
        <v>776</v>
      </c>
      <c r="C943">
        <v>169</v>
      </c>
      <c r="D943">
        <f t="shared" ca="1" si="14"/>
        <v>8.4145448225740105E-2</v>
      </c>
    </row>
    <row r="944" spans="1:4">
      <c r="A944" t="s">
        <v>945</v>
      </c>
      <c r="B944" t="s">
        <v>776</v>
      </c>
      <c r="C944">
        <v>170</v>
      </c>
      <c r="D944">
        <f t="shared" ca="1" si="14"/>
        <v>0.60040359079683236</v>
      </c>
    </row>
    <row r="945" spans="1:4">
      <c r="A945" t="s">
        <v>946</v>
      </c>
      <c r="B945" t="s">
        <v>776</v>
      </c>
      <c r="C945">
        <v>171</v>
      </c>
      <c r="D945">
        <f t="shared" ca="1" si="14"/>
        <v>0.89372946784314489</v>
      </c>
    </row>
    <row r="946" spans="1:4">
      <c r="A946" t="s">
        <v>947</v>
      </c>
      <c r="B946" t="s">
        <v>776</v>
      </c>
      <c r="C946">
        <v>172</v>
      </c>
      <c r="D946">
        <f t="shared" ca="1" si="14"/>
        <v>0.58567135811191151</v>
      </c>
    </row>
    <row r="947" spans="1:4">
      <c r="A947" t="s">
        <v>948</v>
      </c>
      <c r="B947" t="s">
        <v>776</v>
      </c>
      <c r="C947">
        <v>173</v>
      </c>
      <c r="D947">
        <f t="shared" ca="1" si="14"/>
        <v>0.53144085589348466</v>
      </c>
    </row>
    <row r="948" spans="1:4">
      <c r="A948" t="s">
        <v>949</v>
      </c>
      <c r="B948" t="s">
        <v>776</v>
      </c>
      <c r="C948">
        <v>174</v>
      </c>
      <c r="D948">
        <f t="shared" ca="1" si="14"/>
        <v>0.74244088842138367</v>
      </c>
    </row>
    <row r="949" spans="1:4">
      <c r="A949" t="s">
        <v>950</v>
      </c>
      <c r="B949" t="s">
        <v>776</v>
      </c>
      <c r="C949">
        <v>175</v>
      </c>
      <c r="D949">
        <f t="shared" ca="1" si="14"/>
        <v>0.54097432617383623</v>
      </c>
    </row>
    <row r="950" spans="1:4">
      <c r="A950" t="s">
        <v>951</v>
      </c>
      <c r="B950" t="s">
        <v>776</v>
      </c>
      <c r="C950">
        <v>176</v>
      </c>
      <c r="D950">
        <f t="shared" ca="1" si="14"/>
        <v>1.5593811305225858E-2</v>
      </c>
    </row>
    <row r="951" spans="1:4">
      <c r="A951" t="s">
        <v>952</v>
      </c>
      <c r="B951" t="s">
        <v>776</v>
      </c>
      <c r="C951">
        <v>177</v>
      </c>
      <c r="D951">
        <f t="shared" ca="1" si="14"/>
        <v>5.7012973953395107E-2</v>
      </c>
    </row>
    <row r="952" spans="1:4">
      <c r="A952" t="s">
        <v>953</v>
      </c>
      <c r="B952" t="s">
        <v>776</v>
      </c>
      <c r="C952">
        <v>178</v>
      </c>
      <c r="D952">
        <f t="shared" ca="1" si="14"/>
        <v>0.803986973477825</v>
      </c>
    </row>
    <row r="953" spans="1:4">
      <c r="A953" t="s">
        <v>954</v>
      </c>
      <c r="B953" t="s">
        <v>776</v>
      </c>
      <c r="C953">
        <v>179</v>
      </c>
      <c r="D953">
        <f t="shared" ca="1" si="14"/>
        <v>0.1115646592355789</v>
      </c>
    </row>
    <row r="954" spans="1:4">
      <c r="A954" t="s">
        <v>955</v>
      </c>
      <c r="B954" t="s">
        <v>776</v>
      </c>
      <c r="C954">
        <v>180</v>
      </c>
      <c r="D954">
        <f t="shared" ca="1" si="14"/>
        <v>0.75911375196125797</v>
      </c>
    </row>
    <row r="955" spans="1:4">
      <c r="A955" t="s">
        <v>956</v>
      </c>
      <c r="B955" t="s">
        <v>776</v>
      </c>
      <c r="C955">
        <v>181</v>
      </c>
      <c r="D955">
        <f t="shared" ca="1" si="14"/>
        <v>0.80845026951120391</v>
      </c>
    </row>
    <row r="956" spans="1:4">
      <c r="A956" t="s">
        <v>957</v>
      </c>
      <c r="B956" t="s">
        <v>776</v>
      </c>
      <c r="C956">
        <v>182</v>
      </c>
      <c r="D956">
        <f t="shared" ca="1" si="14"/>
        <v>0.4197212986875839</v>
      </c>
    </row>
    <row r="957" spans="1:4">
      <c r="A957" t="s">
        <v>958</v>
      </c>
      <c r="B957" t="s">
        <v>776</v>
      </c>
      <c r="C957">
        <v>183</v>
      </c>
      <c r="D957">
        <f t="shared" ca="1" si="14"/>
        <v>0.39933648339277295</v>
      </c>
    </row>
    <row r="958" spans="1:4">
      <c r="A958" t="s">
        <v>959</v>
      </c>
      <c r="B958" t="s">
        <v>776</v>
      </c>
      <c r="C958">
        <v>184</v>
      </c>
      <c r="D958">
        <f t="shared" ca="1" si="14"/>
        <v>6.5717757268007326E-2</v>
      </c>
    </row>
    <row r="959" spans="1:4">
      <c r="A959" t="s">
        <v>960</v>
      </c>
      <c r="B959" t="s">
        <v>776</v>
      </c>
      <c r="C959">
        <v>185</v>
      </c>
      <c r="D959">
        <f t="shared" ca="1" si="14"/>
        <v>0.98906821471391038</v>
      </c>
    </row>
    <row r="960" spans="1:4">
      <c r="A960" t="s">
        <v>961</v>
      </c>
      <c r="B960" t="s">
        <v>776</v>
      </c>
      <c r="C960">
        <v>186</v>
      </c>
      <c r="D960">
        <f t="shared" ca="1" si="14"/>
        <v>0.1119194761618062</v>
      </c>
    </row>
    <row r="961" spans="1:4">
      <c r="A961" t="s">
        <v>962</v>
      </c>
      <c r="B961" t="s">
        <v>776</v>
      </c>
      <c r="C961">
        <v>187</v>
      </c>
      <c r="D961">
        <f t="shared" ca="1" si="14"/>
        <v>0.24878246329566367</v>
      </c>
    </row>
    <row r="962" spans="1:4">
      <c r="A962" t="s">
        <v>963</v>
      </c>
      <c r="B962" t="s">
        <v>776</v>
      </c>
      <c r="C962">
        <v>188</v>
      </c>
      <c r="D962">
        <f t="shared" ref="D962:D1025" ca="1" si="15">RAND()</f>
        <v>0.11204197730423893</v>
      </c>
    </row>
    <row r="963" spans="1:4">
      <c r="A963" t="s">
        <v>964</v>
      </c>
      <c r="B963" t="s">
        <v>776</v>
      </c>
      <c r="C963">
        <v>189</v>
      </c>
      <c r="D963">
        <f t="shared" ca="1" si="15"/>
        <v>0.64649459705828793</v>
      </c>
    </row>
    <row r="964" spans="1:4">
      <c r="A964" t="s">
        <v>965</v>
      </c>
      <c r="B964" t="s">
        <v>776</v>
      </c>
      <c r="C964">
        <v>190</v>
      </c>
      <c r="D964">
        <f t="shared" ca="1" si="15"/>
        <v>0.56547341378618676</v>
      </c>
    </row>
    <row r="965" spans="1:4">
      <c r="A965" t="s">
        <v>966</v>
      </c>
      <c r="B965" t="s">
        <v>776</v>
      </c>
      <c r="C965">
        <v>191</v>
      </c>
      <c r="D965">
        <f t="shared" ca="1" si="15"/>
        <v>0.66133725745528682</v>
      </c>
    </row>
    <row r="966" spans="1:4">
      <c r="A966" t="s">
        <v>967</v>
      </c>
      <c r="B966" t="s">
        <v>776</v>
      </c>
      <c r="C966">
        <v>192</v>
      </c>
      <c r="D966">
        <f t="shared" ca="1" si="15"/>
        <v>0.63640472993352071</v>
      </c>
    </row>
    <row r="967" spans="1:4">
      <c r="A967" t="s">
        <v>968</v>
      </c>
      <c r="B967" t="s">
        <v>776</v>
      </c>
      <c r="C967">
        <v>193</v>
      </c>
      <c r="D967">
        <f t="shared" ca="1" si="15"/>
        <v>0.47419939254689691</v>
      </c>
    </row>
    <row r="968" spans="1:4">
      <c r="A968" t="s">
        <v>969</v>
      </c>
      <c r="B968" t="s">
        <v>776</v>
      </c>
      <c r="C968">
        <v>194</v>
      </c>
      <c r="D968">
        <f t="shared" ca="1" si="15"/>
        <v>0.61686904638624362</v>
      </c>
    </row>
    <row r="969" spans="1:4">
      <c r="A969" t="s">
        <v>970</v>
      </c>
      <c r="B969" t="s">
        <v>776</v>
      </c>
      <c r="C969">
        <v>195</v>
      </c>
      <c r="D969">
        <f t="shared" ca="1" si="15"/>
        <v>4.3581280927310617E-3</v>
      </c>
    </row>
    <row r="970" spans="1:4">
      <c r="A970" t="s">
        <v>971</v>
      </c>
      <c r="B970" t="s">
        <v>776</v>
      </c>
      <c r="C970">
        <v>196</v>
      </c>
      <c r="D970">
        <f t="shared" ca="1" si="15"/>
        <v>0.95105632537220219</v>
      </c>
    </row>
    <row r="971" spans="1:4">
      <c r="A971" t="s">
        <v>972</v>
      </c>
      <c r="B971" t="s">
        <v>776</v>
      </c>
      <c r="C971">
        <v>197</v>
      </c>
      <c r="D971">
        <f t="shared" ca="1" si="15"/>
        <v>0.30034549457540516</v>
      </c>
    </row>
    <row r="972" spans="1:4">
      <c r="A972" t="s">
        <v>973</v>
      </c>
      <c r="B972" t="s">
        <v>776</v>
      </c>
      <c r="C972">
        <v>198</v>
      </c>
      <c r="D972">
        <f t="shared" ca="1" si="15"/>
        <v>0.82084056029623564</v>
      </c>
    </row>
    <row r="973" spans="1:4">
      <c r="A973" t="s">
        <v>974</v>
      </c>
      <c r="B973" t="s">
        <v>776</v>
      </c>
      <c r="C973">
        <v>199</v>
      </c>
      <c r="D973">
        <f t="shared" ca="1" si="15"/>
        <v>0.5917006448367641</v>
      </c>
    </row>
    <row r="974" spans="1:4">
      <c r="A974" t="s">
        <v>975</v>
      </c>
      <c r="B974" t="s">
        <v>776</v>
      </c>
      <c r="C974">
        <v>200</v>
      </c>
      <c r="D974">
        <f t="shared" ca="1" si="15"/>
        <v>0.88074862314756863</v>
      </c>
    </row>
    <row r="975" spans="1:4">
      <c r="A975" t="s">
        <v>976</v>
      </c>
      <c r="B975" t="s">
        <v>776</v>
      </c>
      <c r="C975">
        <v>201</v>
      </c>
      <c r="D975">
        <f t="shared" ca="1" si="15"/>
        <v>0.46385668328912355</v>
      </c>
    </row>
    <row r="976" spans="1:4">
      <c r="A976" t="s">
        <v>977</v>
      </c>
      <c r="B976" t="s">
        <v>776</v>
      </c>
      <c r="C976">
        <v>202</v>
      </c>
      <c r="D976">
        <f t="shared" ca="1" si="15"/>
        <v>0.28945075567259582</v>
      </c>
    </row>
    <row r="977" spans="1:4">
      <c r="A977" t="s">
        <v>978</v>
      </c>
      <c r="B977" t="s">
        <v>776</v>
      </c>
      <c r="C977">
        <v>203</v>
      </c>
      <c r="D977">
        <f t="shared" ca="1" si="15"/>
        <v>0.48526759766970307</v>
      </c>
    </row>
    <row r="978" spans="1:4">
      <c r="A978" t="s">
        <v>979</v>
      </c>
      <c r="B978" t="s">
        <v>776</v>
      </c>
      <c r="C978">
        <v>204</v>
      </c>
      <c r="D978">
        <f t="shared" ca="1" si="15"/>
        <v>0.19057653106486716</v>
      </c>
    </row>
    <row r="979" spans="1:4">
      <c r="A979" t="s">
        <v>980</v>
      </c>
      <c r="B979" t="s">
        <v>776</v>
      </c>
      <c r="C979">
        <v>205</v>
      </c>
      <c r="D979">
        <f t="shared" ca="1" si="15"/>
        <v>5.8916404830353319E-2</v>
      </c>
    </row>
    <row r="980" spans="1:4">
      <c r="A980" t="s">
        <v>981</v>
      </c>
      <c r="B980" t="s">
        <v>776</v>
      </c>
      <c r="C980">
        <v>206</v>
      </c>
      <c r="D980">
        <f t="shared" ca="1" si="15"/>
        <v>0.67526272270013032</v>
      </c>
    </row>
    <row r="981" spans="1:4">
      <c r="A981" t="s">
        <v>982</v>
      </c>
      <c r="B981" t="s">
        <v>776</v>
      </c>
      <c r="C981">
        <v>207</v>
      </c>
      <c r="D981">
        <f t="shared" ca="1" si="15"/>
        <v>0.6886668807965538</v>
      </c>
    </row>
    <row r="982" spans="1:4">
      <c r="A982" t="s">
        <v>983</v>
      </c>
      <c r="B982" t="s">
        <v>776</v>
      </c>
      <c r="C982">
        <v>208</v>
      </c>
      <c r="D982">
        <f t="shared" ca="1" si="15"/>
        <v>0.33851864631336293</v>
      </c>
    </row>
    <row r="983" spans="1:4">
      <c r="A983" t="s">
        <v>984</v>
      </c>
      <c r="B983" t="s">
        <v>776</v>
      </c>
      <c r="C983">
        <v>209</v>
      </c>
      <c r="D983">
        <f t="shared" ca="1" si="15"/>
        <v>0.28776844979870919</v>
      </c>
    </row>
    <row r="984" spans="1:4">
      <c r="A984" t="s">
        <v>985</v>
      </c>
      <c r="B984" t="s">
        <v>776</v>
      </c>
      <c r="C984">
        <v>210</v>
      </c>
      <c r="D984">
        <f t="shared" ca="1" si="15"/>
        <v>0.74683823191625409</v>
      </c>
    </row>
    <row r="985" spans="1:4">
      <c r="A985" t="s">
        <v>986</v>
      </c>
      <c r="B985" t="s">
        <v>776</v>
      </c>
      <c r="C985">
        <v>211</v>
      </c>
      <c r="D985">
        <f t="shared" ca="1" si="15"/>
        <v>1.8330758453777407E-2</v>
      </c>
    </row>
    <row r="986" spans="1:4">
      <c r="A986" t="s">
        <v>987</v>
      </c>
      <c r="B986" t="s">
        <v>776</v>
      </c>
      <c r="C986">
        <v>212</v>
      </c>
      <c r="D986">
        <f t="shared" ca="1" si="15"/>
        <v>0.62770922649379302</v>
      </c>
    </row>
    <row r="987" spans="1:4">
      <c r="A987" t="s">
        <v>988</v>
      </c>
      <c r="B987" t="s">
        <v>776</v>
      </c>
      <c r="C987">
        <v>213</v>
      </c>
      <c r="D987">
        <f t="shared" ca="1" si="15"/>
        <v>0.14431355140674484</v>
      </c>
    </row>
    <row r="988" spans="1:4">
      <c r="A988" t="s">
        <v>989</v>
      </c>
      <c r="B988" t="s">
        <v>776</v>
      </c>
      <c r="C988">
        <v>214</v>
      </c>
      <c r="D988">
        <f t="shared" ca="1" si="15"/>
        <v>0.72921773770289255</v>
      </c>
    </row>
    <row r="989" spans="1:4">
      <c r="A989" t="s">
        <v>990</v>
      </c>
      <c r="B989" t="s">
        <v>776</v>
      </c>
      <c r="C989">
        <v>215</v>
      </c>
      <c r="D989">
        <f t="shared" ca="1" si="15"/>
        <v>0.41815584732080813</v>
      </c>
    </row>
    <row r="990" spans="1:4">
      <c r="A990" t="s">
        <v>991</v>
      </c>
      <c r="B990" t="s">
        <v>776</v>
      </c>
      <c r="C990">
        <v>216</v>
      </c>
      <c r="D990">
        <f t="shared" ca="1" si="15"/>
        <v>0.98935274599796541</v>
      </c>
    </row>
    <row r="991" spans="1:4">
      <c r="A991" t="s">
        <v>992</v>
      </c>
      <c r="B991" t="s">
        <v>776</v>
      </c>
      <c r="C991">
        <v>217</v>
      </c>
      <c r="D991">
        <f t="shared" ca="1" si="15"/>
        <v>0.65020232676257084</v>
      </c>
    </row>
    <row r="992" spans="1:4">
      <c r="A992" t="s">
        <v>993</v>
      </c>
      <c r="B992" t="s">
        <v>776</v>
      </c>
      <c r="C992">
        <v>218</v>
      </c>
      <c r="D992">
        <f t="shared" ca="1" si="15"/>
        <v>0.58818113653724513</v>
      </c>
    </row>
    <row r="993" spans="1:4">
      <c r="A993" t="s">
        <v>994</v>
      </c>
      <c r="B993" t="s">
        <v>776</v>
      </c>
      <c r="C993">
        <v>219</v>
      </c>
      <c r="D993">
        <f t="shared" ca="1" si="15"/>
        <v>0.17455397248113569</v>
      </c>
    </row>
    <row r="994" spans="1:4">
      <c r="A994" t="s">
        <v>995</v>
      </c>
      <c r="B994" t="s">
        <v>776</v>
      </c>
      <c r="C994">
        <v>220</v>
      </c>
      <c r="D994">
        <f t="shared" ca="1" si="15"/>
        <v>0.53169041381304605</v>
      </c>
    </row>
    <row r="995" spans="1:4">
      <c r="A995" t="s">
        <v>996</v>
      </c>
      <c r="B995" t="s">
        <v>776</v>
      </c>
      <c r="C995">
        <v>221</v>
      </c>
      <c r="D995">
        <f t="shared" ca="1" si="15"/>
        <v>0.50316909211238492</v>
      </c>
    </row>
    <row r="996" spans="1:4">
      <c r="A996" t="s">
        <v>997</v>
      </c>
      <c r="B996" t="s">
        <v>776</v>
      </c>
      <c r="C996">
        <v>222</v>
      </c>
      <c r="D996">
        <f t="shared" ca="1" si="15"/>
        <v>7.6739275787640504E-2</v>
      </c>
    </row>
    <row r="997" spans="1:4">
      <c r="A997" t="s">
        <v>998</v>
      </c>
      <c r="B997" t="s">
        <v>776</v>
      </c>
      <c r="C997">
        <v>223</v>
      </c>
      <c r="D997">
        <f t="shared" ca="1" si="15"/>
        <v>0.6934463163021275</v>
      </c>
    </row>
    <row r="998" spans="1:4">
      <c r="A998" t="s">
        <v>999</v>
      </c>
      <c r="B998" t="s">
        <v>776</v>
      </c>
      <c r="C998">
        <v>224</v>
      </c>
      <c r="D998">
        <f t="shared" ca="1" si="15"/>
        <v>0.35662566496266734</v>
      </c>
    </row>
    <row r="999" spans="1:4">
      <c r="A999" t="s">
        <v>1000</v>
      </c>
      <c r="B999" t="s">
        <v>776</v>
      </c>
      <c r="C999">
        <v>225</v>
      </c>
      <c r="D999">
        <f t="shared" ca="1" si="15"/>
        <v>0.77853370081274909</v>
      </c>
    </row>
    <row r="1000" spans="1:4">
      <c r="A1000" t="s">
        <v>1001</v>
      </c>
      <c r="B1000" t="s">
        <v>776</v>
      </c>
      <c r="C1000">
        <v>226</v>
      </c>
      <c r="D1000">
        <f t="shared" ca="1" si="15"/>
        <v>0.59796105635620644</v>
      </c>
    </row>
    <row r="1001" spans="1:4">
      <c r="A1001" t="s">
        <v>1002</v>
      </c>
      <c r="B1001" t="s">
        <v>776</v>
      </c>
      <c r="C1001">
        <v>227</v>
      </c>
      <c r="D1001">
        <f t="shared" ca="1" si="15"/>
        <v>0.61007270604696318</v>
      </c>
    </row>
    <row r="1002" spans="1:4">
      <c r="A1002" t="s">
        <v>1003</v>
      </c>
      <c r="B1002" t="s">
        <v>776</v>
      </c>
      <c r="C1002">
        <v>228</v>
      </c>
      <c r="D1002">
        <f t="shared" ca="1" si="15"/>
        <v>0.16994122210309937</v>
      </c>
    </row>
    <row r="1003" spans="1:4">
      <c r="A1003" t="s">
        <v>1004</v>
      </c>
      <c r="B1003" t="s">
        <v>776</v>
      </c>
      <c r="C1003">
        <v>229</v>
      </c>
      <c r="D1003">
        <f t="shared" ca="1" si="15"/>
        <v>0.46083098788297794</v>
      </c>
    </row>
    <row r="1004" spans="1:4">
      <c r="A1004" t="s">
        <v>1005</v>
      </c>
      <c r="B1004" t="s">
        <v>776</v>
      </c>
      <c r="C1004">
        <v>230</v>
      </c>
      <c r="D1004">
        <f t="shared" ca="1" si="15"/>
        <v>0.85436860363048561</v>
      </c>
    </row>
    <row r="1005" spans="1:4">
      <c r="A1005" t="s">
        <v>1006</v>
      </c>
      <c r="B1005" t="s">
        <v>776</v>
      </c>
      <c r="C1005">
        <v>231</v>
      </c>
      <c r="D1005">
        <f t="shared" ca="1" si="15"/>
        <v>0.76936998488949582</v>
      </c>
    </row>
    <row r="1006" spans="1:4">
      <c r="A1006" t="s">
        <v>1007</v>
      </c>
      <c r="B1006" t="s">
        <v>776</v>
      </c>
      <c r="C1006">
        <v>232</v>
      </c>
      <c r="D1006">
        <f t="shared" ca="1" si="15"/>
        <v>0.19500528650692639</v>
      </c>
    </row>
    <row r="1007" spans="1:4">
      <c r="A1007" t="s">
        <v>1008</v>
      </c>
      <c r="B1007" t="s">
        <v>776</v>
      </c>
      <c r="C1007">
        <v>233</v>
      </c>
      <c r="D1007">
        <f t="shared" ca="1" si="15"/>
        <v>0.99281793836634735</v>
      </c>
    </row>
    <row r="1008" spans="1:4">
      <c r="A1008" t="s">
        <v>1009</v>
      </c>
      <c r="B1008" t="s">
        <v>776</v>
      </c>
      <c r="C1008">
        <v>234</v>
      </c>
      <c r="D1008">
        <f t="shared" ca="1" si="15"/>
        <v>0.2391924728600604</v>
      </c>
    </row>
    <row r="1009" spans="1:4">
      <c r="A1009" t="s">
        <v>1010</v>
      </c>
      <c r="B1009" t="s">
        <v>776</v>
      </c>
      <c r="C1009">
        <v>235</v>
      </c>
      <c r="D1009">
        <f t="shared" ca="1" si="15"/>
        <v>0.17516403436041073</v>
      </c>
    </row>
    <row r="1010" spans="1:4">
      <c r="A1010" t="s">
        <v>1011</v>
      </c>
      <c r="B1010" t="s">
        <v>776</v>
      </c>
      <c r="C1010">
        <v>236</v>
      </c>
      <c r="D1010">
        <f t="shared" ca="1" si="15"/>
        <v>9.9614024560308989E-2</v>
      </c>
    </row>
    <row r="1011" spans="1:4">
      <c r="A1011" t="s">
        <v>1012</v>
      </c>
      <c r="B1011" t="s">
        <v>776</v>
      </c>
      <c r="C1011">
        <v>237</v>
      </c>
      <c r="D1011">
        <f t="shared" ca="1" si="15"/>
        <v>0.71427070909318413</v>
      </c>
    </row>
    <row r="1012" spans="1:4">
      <c r="A1012" t="s">
        <v>1013</v>
      </c>
      <c r="B1012" t="s">
        <v>776</v>
      </c>
      <c r="C1012">
        <v>238</v>
      </c>
      <c r="D1012">
        <f t="shared" ca="1" si="15"/>
        <v>0.73249225425666165</v>
      </c>
    </row>
    <row r="1013" spans="1:4">
      <c r="A1013" t="s">
        <v>1014</v>
      </c>
      <c r="B1013" t="s">
        <v>776</v>
      </c>
      <c r="C1013">
        <v>239</v>
      </c>
      <c r="D1013">
        <f t="shared" ca="1" si="15"/>
        <v>0.44647371261960966</v>
      </c>
    </row>
    <row r="1014" spans="1:4">
      <c r="A1014" t="s">
        <v>1015</v>
      </c>
      <c r="B1014" t="s">
        <v>776</v>
      </c>
      <c r="C1014">
        <v>240</v>
      </c>
      <c r="D1014">
        <f t="shared" ca="1" si="15"/>
        <v>0.51481061457857857</v>
      </c>
    </row>
    <row r="1015" spans="1:4">
      <c r="A1015" t="s">
        <v>1016</v>
      </c>
      <c r="B1015" t="s">
        <v>776</v>
      </c>
      <c r="C1015">
        <v>241</v>
      </c>
      <c r="D1015">
        <f t="shared" ca="1" si="15"/>
        <v>9.7103274728685407E-2</v>
      </c>
    </row>
    <row r="1016" spans="1:4">
      <c r="A1016" t="s">
        <v>1017</v>
      </c>
      <c r="B1016" t="s">
        <v>776</v>
      </c>
      <c r="C1016">
        <v>242</v>
      </c>
      <c r="D1016">
        <f t="shared" ca="1" si="15"/>
        <v>0.40077989453684937</v>
      </c>
    </row>
    <row r="1017" spans="1:4">
      <c r="A1017" t="s">
        <v>1018</v>
      </c>
      <c r="B1017" t="s">
        <v>776</v>
      </c>
      <c r="C1017">
        <v>243</v>
      </c>
      <c r="D1017">
        <f t="shared" ca="1" si="15"/>
        <v>0.11867320680979165</v>
      </c>
    </row>
    <row r="1018" spans="1:4">
      <c r="A1018" t="s">
        <v>1019</v>
      </c>
      <c r="B1018" t="s">
        <v>776</v>
      </c>
      <c r="C1018">
        <v>244</v>
      </c>
      <c r="D1018">
        <f t="shared" ca="1" si="15"/>
        <v>0.80935055531822164</v>
      </c>
    </row>
    <row r="1019" spans="1:4">
      <c r="A1019" t="s">
        <v>1020</v>
      </c>
      <c r="B1019" t="s">
        <v>776</v>
      </c>
      <c r="C1019">
        <v>245</v>
      </c>
      <c r="D1019">
        <f t="shared" ca="1" si="15"/>
        <v>0.1734911442046575</v>
      </c>
    </row>
    <row r="1020" spans="1:4">
      <c r="A1020" t="s">
        <v>1021</v>
      </c>
      <c r="B1020" t="s">
        <v>776</v>
      </c>
      <c r="C1020">
        <v>246</v>
      </c>
      <c r="D1020">
        <f t="shared" ca="1" si="15"/>
        <v>0.10654972376048777</v>
      </c>
    </row>
    <row r="1021" spans="1:4">
      <c r="A1021" t="s">
        <v>1022</v>
      </c>
      <c r="B1021" t="s">
        <v>776</v>
      </c>
      <c r="C1021">
        <v>247</v>
      </c>
      <c r="D1021">
        <f t="shared" ca="1" si="15"/>
        <v>0.48755485591598402</v>
      </c>
    </row>
    <row r="1022" spans="1:4">
      <c r="A1022" t="s">
        <v>1023</v>
      </c>
      <c r="B1022" t="s">
        <v>776</v>
      </c>
      <c r="C1022">
        <v>248</v>
      </c>
      <c r="D1022">
        <f t="shared" ca="1" si="15"/>
        <v>0.41553248002162402</v>
      </c>
    </row>
    <row r="1023" spans="1:4">
      <c r="A1023" t="s">
        <v>1024</v>
      </c>
      <c r="B1023" t="s">
        <v>776</v>
      </c>
      <c r="C1023">
        <v>249</v>
      </c>
      <c r="D1023">
        <f t="shared" ca="1" si="15"/>
        <v>0.46947888330631948</v>
      </c>
    </row>
    <row r="1024" spans="1:4">
      <c r="A1024" t="s">
        <v>1025</v>
      </c>
      <c r="B1024" t="s">
        <v>776</v>
      </c>
      <c r="C1024">
        <v>250</v>
      </c>
      <c r="D1024">
        <f t="shared" ca="1" si="15"/>
        <v>2.3927170870635672E-2</v>
      </c>
    </row>
    <row r="1025" spans="1:4">
      <c r="A1025" t="s">
        <v>1026</v>
      </c>
      <c r="B1025" t="s">
        <v>776</v>
      </c>
      <c r="C1025">
        <v>251</v>
      </c>
      <c r="D1025">
        <f t="shared" ca="1" si="15"/>
        <v>0.86793904679588663</v>
      </c>
    </row>
    <row r="1026" spans="1:4">
      <c r="A1026" t="s">
        <v>1027</v>
      </c>
      <c r="B1026" t="s">
        <v>776</v>
      </c>
      <c r="C1026">
        <v>252</v>
      </c>
      <c r="D1026">
        <f t="shared" ref="D1026:D1089" ca="1" si="16">RAND()</f>
        <v>0.26515538540423911</v>
      </c>
    </row>
    <row r="1027" spans="1:4">
      <c r="A1027" t="s">
        <v>1028</v>
      </c>
      <c r="B1027" t="s">
        <v>776</v>
      </c>
      <c r="C1027">
        <v>253</v>
      </c>
      <c r="D1027">
        <f t="shared" ca="1" si="16"/>
        <v>0.8834206148948307</v>
      </c>
    </row>
    <row r="1028" spans="1:4">
      <c r="A1028" t="s">
        <v>1029</v>
      </c>
      <c r="B1028" t="s">
        <v>776</v>
      </c>
      <c r="C1028">
        <v>254</v>
      </c>
      <c r="D1028">
        <f t="shared" ca="1" si="16"/>
        <v>0.37729069643228763</v>
      </c>
    </row>
    <row r="1029" spans="1:4">
      <c r="A1029" t="s">
        <v>1030</v>
      </c>
      <c r="B1029" t="s">
        <v>776</v>
      </c>
      <c r="C1029">
        <v>255</v>
      </c>
      <c r="D1029">
        <f t="shared" ca="1" si="16"/>
        <v>0.21898638142021354</v>
      </c>
    </row>
    <row r="1030" spans="1:4">
      <c r="A1030" t="s">
        <v>1031</v>
      </c>
      <c r="B1030" t="s">
        <v>776</v>
      </c>
      <c r="C1030">
        <v>256</v>
      </c>
      <c r="D1030">
        <f t="shared" ca="1" si="16"/>
        <v>0.42421059801967698</v>
      </c>
    </row>
    <row r="1031" spans="1:4">
      <c r="A1031" t="s">
        <v>1032</v>
      </c>
      <c r="B1031" t="s">
        <v>776</v>
      </c>
      <c r="C1031">
        <v>257</v>
      </c>
      <c r="D1031">
        <f t="shared" ca="1" si="16"/>
        <v>0.92910186459450184</v>
      </c>
    </row>
    <row r="1032" spans="1:4">
      <c r="A1032" t="s">
        <v>1033</v>
      </c>
      <c r="B1032" t="s">
        <v>776</v>
      </c>
      <c r="C1032">
        <v>258</v>
      </c>
      <c r="D1032">
        <f t="shared" ca="1" si="16"/>
        <v>0.76309501477206843</v>
      </c>
    </row>
    <row r="1033" spans="1:4">
      <c r="A1033" t="s">
        <v>1034</v>
      </c>
      <c r="B1033" t="s">
        <v>776</v>
      </c>
      <c r="C1033">
        <v>259</v>
      </c>
      <c r="D1033">
        <f t="shared" ca="1" si="16"/>
        <v>0.70918528828979288</v>
      </c>
    </row>
    <row r="1034" spans="1:4">
      <c r="A1034" t="s">
        <v>1035</v>
      </c>
      <c r="B1034" t="s">
        <v>776</v>
      </c>
      <c r="C1034">
        <v>260</v>
      </c>
      <c r="D1034">
        <f t="shared" ca="1" si="16"/>
        <v>8.6700180670076232E-3</v>
      </c>
    </row>
    <row r="1035" spans="1:4">
      <c r="A1035" t="s">
        <v>1036</v>
      </c>
      <c r="B1035" t="s">
        <v>776</v>
      </c>
      <c r="C1035">
        <v>261</v>
      </c>
      <c r="D1035">
        <f t="shared" ca="1" si="16"/>
        <v>0.82174228256451076</v>
      </c>
    </row>
    <row r="1036" spans="1:4">
      <c r="A1036" t="s">
        <v>1037</v>
      </c>
      <c r="B1036" t="s">
        <v>776</v>
      </c>
      <c r="C1036">
        <v>262</v>
      </c>
      <c r="D1036">
        <f t="shared" ca="1" si="16"/>
        <v>0.27044790201481084</v>
      </c>
    </row>
    <row r="1037" spans="1:4">
      <c r="A1037" t="s">
        <v>1038</v>
      </c>
      <c r="B1037" t="s">
        <v>776</v>
      </c>
      <c r="C1037">
        <v>263</v>
      </c>
      <c r="D1037">
        <f t="shared" ca="1" si="16"/>
        <v>0.24162903824531279</v>
      </c>
    </row>
    <row r="1038" spans="1:4">
      <c r="A1038" t="s">
        <v>1039</v>
      </c>
      <c r="B1038" t="s">
        <v>776</v>
      </c>
      <c r="C1038">
        <v>264</v>
      </c>
      <c r="D1038">
        <f t="shared" ca="1" si="16"/>
        <v>0.86914824585346773</v>
      </c>
    </row>
    <row r="1039" spans="1:4">
      <c r="A1039" t="s">
        <v>1040</v>
      </c>
      <c r="B1039" t="s">
        <v>776</v>
      </c>
      <c r="C1039">
        <v>265</v>
      </c>
      <c r="D1039">
        <f t="shared" ca="1" si="16"/>
        <v>0.6023791556183965</v>
      </c>
    </row>
    <row r="1040" spans="1:4">
      <c r="A1040" t="s">
        <v>1041</v>
      </c>
      <c r="B1040" t="s">
        <v>776</v>
      </c>
      <c r="C1040">
        <v>266</v>
      </c>
      <c r="D1040">
        <f t="shared" ca="1" si="16"/>
        <v>0.69768938019939997</v>
      </c>
    </row>
    <row r="1041" spans="1:4">
      <c r="A1041" t="s">
        <v>1042</v>
      </c>
      <c r="B1041" t="s">
        <v>776</v>
      </c>
      <c r="C1041">
        <v>267</v>
      </c>
      <c r="D1041">
        <f t="shared" ca="1" si="16"/>
        <v>0.5891193053174073</v>
      </c>
    </row>
    <row r="1042" spans="1:4">
      <c r="A1042" t="s">
        <v>1043</v>
      </c>
      <c r="B1042" t="s">
        <v>776</v>
      </c>
      <c r="C1042">
        <v>268</v>
      </c>
      <c r="D1042">
        <f t="shared" ca="1" si="16"/>
        <v>3.0888212540186477E-2</v>
      </c>
    </row>
    <row r="1043" spans="1:4">
      <c r="A1043" t="s">
        <v>1044</v>
      </c>
      <c r="B1043" t="s">
        <v>776</v>
      </c>
      <c r="C1043">
        <v>269</v>
      </c>
      <c r="D1043">
        <f t="shared" ca="1" si="16"/>
        <v>7.7254602202393774E-2</v>
      </c>
    </row>
    <row r="1044" spans="1:4">
      <c r="A1044" t="s">
        <v>1045</v>
      </c>
      <c r="B1044" t="s">
        <v>776</v>
      </c>
      <c r="C1044">
        <v>270</v>
      </c>
      <c r="D1044">
        <f t="shared" ca="1" si="16"/>
        <v>0.17824123630639199</v>
      </c>
    </row>
    <row r="1045" spans="1:4">
      <c r="A1045" t="s">
        <v>1046</v>
      </c>
      <c r="B1045" t="s">
        <v>776</v>
      </c>
      <c r="C1045">
        <v>271</v>
      </c>
      <c r="D1045">
        <f t="shared" ca="1" si="16"/>
        <v>0.44496311372991637</v>
      </c>
    </row>
    <row r="1046" spans="1:4">
      <c r="A1046" t="s">
        <v>1047</v>
      </c>
      <c r="B1046" t="s">
        <v>776</v>
      </c>
      <c r="C1046">
        <v>272</v>
      </c>
      <c r="D1046">
        <f t="shared" ca="1" si="16"/>
        <v>0.50333017566140381</v>
      </c>
    </row>
    <row r="1047" spans="1:4">
      <c r="A1047" t="s">
        <v>1048</v>
      </c>
      <c r="B1047" t="s">
        <v>776</v>
      </c>
      <c r="C1047">
        <v>273</v>
      </c>
      <c r="D1047">
        <f t="shared" ca="1" si="16"/>
        <v>0.56196665491041964</v>
      </c>
    </row>
    <row r="1048" spans="1:4">
      <c r="A1048" t="s">
        <v>1049</v>
      </c>
      <c r="B1048" t="s">
        <v>776</v>
      </c>
      <c r="C1048">
        <v>274</v>
      </c>
      <c r="D1048">
        <f t="shared" ca="1" si="16"/>
        <v>0.29680042747580992</v>
      </c>
    </row>
    <row r="1049" spans="1:4">
      <c r="A1049" t="s">
        <v>1050</v>
      </c>
      <c r="B1049" t="s">
        <v>776</v>
      </c>
      <c r="C1049">
        <v>275</v>
      </c>
      <c r="D1049">
        <f t="shared" ca="1" si="16"/>
        <v>6.0539647500927884E-3</v>
      </c>
    </row>
    <row r="1050" spans="1:4">
      <c r="A1050" t="s">
        <v>1051</v>
      </c>
      <c r="B1050" t="s">
        <v>776</v>
      </c>
      <c r="C1050">
        <v>276</v>
      </c>
      <c r="D1050">
        <f t="shared" ca="1" si="16"/>
        <v>0.20647149125934905</v>
      </c>
    </row>
    <row r="1051" spans="1:4">
      <c r="A1051" t="s">
        <v>1052</v>
      </c>
      <c r="B1051" t="s">
        <v>776</v>
      </c>
      <c r="C1051">
        <v>277</v>
      </c>
      <c r="D1051">
        <f t="shared" ca="1" si="16"/>
        <v>0.52541485044010783</v>
      </c>
    </row>
    <row r="1052" spans="1:4">
      <c r="A1052" t="s">
        <v>1053</v>
      </c>
      <c r="B1052" t="s">
        <v>776</v>
      </c>
      <c r="C1052">
        <v>278</v>
      </c>
      <c r="D1052">
        <f t="shared" ca="1" si="16"/>
        <v>0.55070648844866676</v>
      </c>
    </row>
    <row r="1053" spans="1:4">
      <c r="A1053" t="s">
        <v>1054</v>
      </c>
      <c r="B1053" t="s">
        <v>776</v>
      </c>
      <c r="C1053">
        <v>279</v>
      </c>
      <c r="D1053">
        <f t="shared" ca="1" si="16"/>
        <v>0.61372646676369436</v>
      </c>
    </row>
    <row r="1054" spans="1:4">
      <c r="A1054" t="s">
        <v>1055</v>
      </c>
      <c r="B1054" t="s">
        <v>776</v>
      </c>
      <c r="C1054">
        <v>280</v>
      </c>
      <c r="D1054">
        <f t="shared" ca="1" si="16"/>
        <v>0.5743557278307696</v>
      </c>
    </row>
    <row r="1055" spans="1:4">
      <c r="A1055" t="s">
        <v>1056</v>
      </c>
      <c r="B1055" t="s">
        <v>776</v>
      </c>
      <c r="C1055">
        <v>281</v>
      </c>
      <c r="D1055">
        <f t="shared" ca="1" si="16"/>
        <v>8.8554407347059105E-2</v>
      </c>
    </row>
    <row r="1056" spans="1:4">
      <c r="A1056" t="s">
        <v>1057</v>
      </c>
      <c r="B1056" t="s">
        <v>776</v>
      </c>
      <c r="C1056">
        <v>282</v>
      </c>
      <c r="D1056">
        <f t="shared" ca="1" si="16"/>
        <v>0.63866675294559028</v>
      </c>
    </row>
    <row r="1057" spans="1:4">
      <c r="A1057" t="s">
        <v>1058</v>
      </c>
      <c r="B1057" t="s">
        <v>776</v>
      </c>
      <c r="C1057">
        <v>283</v>
      </c>
      <c r="D1057">
        <f t="shared" ca="1" si="16"/>
        <v>0.94401178591523527</v>
      </c>
    </row>
    <row r="1058" spans="1:4">
      <c r="A1058" t="s">
        <v>1059</v>
      </c>
      <c r="B1058" t="s">
        <v>776</v>
      </c>
      <c r="C1058">
        <v>284</v>
      </c>
      <c r="D1058">
        <f t="shared" ca="1" si="16"/>
        <v>0.82269337346747007</v>
      </c>
    </row>
    <row r="1059" spans="1:4">
      <c r="A1059" t="s">
        <v>1060</v>
      </c>
      <c r="B1059" t="s">
        <v>776</v>
      </c>
      <c r="C1059">
        <v>285</v>
      </c>
      <c r="D1059">
        <f t="shared" ca="1" si="16"/>
        <v>0.64024928475031073</v>
      </c>
    </row>
    <row r="1060" spans="1:4">
      <c r="A1060" t="s">
        <v>1061</v>
      </c>
      <c r="B1060" t="s">
        <v>776</v>
      </c>
      <c r="C1060">
        <v>286</v>
      </c>
      <c r="D1060">
        <f t="shared" ca="1" si="16"/>
        <v>0.67835319446814824</v>
      </c>
    </row>
    <row r="1061" spans="1:4">
      <c r="A1061" t="s">
        <v>1062</v>
      </c>
      <c r="B1061" t="s">
        <v>776</v>
      </c>
      <c r="C1061">
        <v>287</v>
      </c>
      <c r="D1061">
        <f t="shared" ca="1" si="16"/>
        <v>3.368947911270348E-2</v>
      </c>
    </row>
    <row r="1062" spans="1:4">
      <c r="A1062" t="s">
        <v>1063</v>
      </c>
      <c r="B1062" t="s">
        <v>776</v>
      </c>
      <c r="C1062">
        <v>288</v>
      </c>
      <c r="D1062">
        <f t="shared" ca="1" si="16"/>
        <v>0.75455329493740908</v>
      </c>
    </row>
    <row r="1063" spans="1:4">
      <c r="A1063" t="s">
        <v>1064</v>
      </c>
      <c r="B1063" t="s">
        <v>776</v>
      </c>
      <c r="C1063">
        <v>289</v>
      </c>
      <c r="D1063">
        <f t="shared" ca="1" si="16"/>
        <v>0.95468701208708284</v>
      </c>
    </row>
    <row r="1064" spans="1:4">
      <c r="A1064" t="s">
        <v>1065</v>
      </c>
      <c r="B1064" t="s">
        <v>776</v>
      </c>
      <c r="C1064">
        <v>290</v>
      </c>
      <c r="D1064">
        <f t="shared" ca="1" si="16"/>
        <v>4.5176743922290985E-2</v>
      </c>
    </row>
    <row r="1065" spans="1:4">
      <c r="A1065" t="s">
        <v>1066</v>
      </c>
      <c r="B1065" t="s">
        <v>776</v>
      </c>
      <c r="C1065">
        <v>291</v>
      </c>
      <c r="D1065">
        <f t="shared" ca="1" si="16"/>
        <v>0.43527999889156543</v>
      </c>
    </row>
    <row r="1066" spans="1:4">
      <c r="A1066" t="s">
        <v>1067</v>
      </c>
      <c r="B1066" t="s">
        <v>776</v>
      </c>
      <c r="C1066">
        <v>292</v>
      </c>
      <c r="D1066">
        <f t="shared" ca="1" si="16"/>
        <v>0.97518692506639693</v>
      </c>
    </row>
    <row r="1067" spans="1:4">
      <c r="A1067" t="s">
        <v>1068</v>
      </c>
      <c r="B1067" t="s">
        <v>776</v>
      </c>
      <c r="C1067">
        <v>293</v>
      </c>
      <c r="D1067">
        <f t="shared" ca="1" si="16"/>
        <v>0.99889802515003745</v>
      </c>
    </row>
    <row r="1068" spans="1:4">
      <c r="A1068" t="s">
        <v>1069</v>
      </c>
      <c r="B1068" t="s">
        <v>776</v>
      </c>
      <c r="C1068">
        <v>294</v>
      </c>
      <c r="D1068">
        <f t="shared" ca="1" si="16"/>
        <v>0.85137208964146927</v>
      </c>
    </row>
    <row r="1069" spans="1:4">
      <c r="A1069" t="s">
        <v>1070</v>
      </c>
      <c r="B1069" t="s">
        <v>776</v>
      </c>
      <c r="C1069">
        <v>295</v>
      </c>
      <c r="D1069">
        <f t="shared" ca="1" si="16"/>
        <v>0.46802435151173905</v>
      </c>
    </row>
    <row r="1070" spans="1:4">
      <c r="A1070" t="s">
        <v>1071</v>
      </c>
      <c r="B1070" t="s">
        <v>776</v>
      </c>
      <c r="C1070">
        <v>296</v>
      </c>
      <c r="D1070">
        <f t="shared" ca="1" si="16"/>
        <v>0.55993979141477179</v>
      </c>
    </row>
    <row r="1071" spans="1:4">
      <c r="A1071" t="s">
        <v>1072</v>
      </c>
      <c r="B1071" t="s">
        <v>776</v>
      </c>
      <c r="C1071">
        <v>297</v>
      </c>
      <c r="D1071">
        <f t="shared" ca="1" si="16"/>
        <v>8.9567362058587729E-2</v>
      </c>
    </row>
    <row r="1072" spans="1:4">
      <c r="A1072" t="s">
        <v>1073</v>
      </c>
      <c r="B1072" t="s">
        <v>776</v>
      </c>
      <c r="C1072">
        <v>298</v>
      </c>
      <c r="D1072">
        <f t="shared" ca="1" si="16"/>
        <v>0.91963563884623312</v>
      </c>
    </row>
    <row r="1073" spans="1:4">
      <c r="A1073" t="s">
        <v>1074</v>
      </c>
      <c r="B1073" t="s">
        <v>776</v>
      </c>
      <c r="C1073">
        <v>299</v>
      </c>
      <c r="D1073">
        <f t="shared" ca="1" si="16"/>
        <v>0.23021728715946899</v>
      </c>
    </row>
    <row r="1074" spans="1:4">
      <c r="A1074" t="s">
        <v>1075</v>
      </c>
      <c r="B1074" t="s">
        <v>776</v>
      </c>
      <c r="C1074">
        <v>300</v>
      </c>
      <c r="D1074">
        <f t="shared" ca="1" si="16"/>
        <v>0.34788696085220139</v>
      </c>
    </row>
    <row r="1075" spans="1:4">
      <c r="A1075" t="s">
        <v>1076</v>
      </c>
      <c r="B1075" t="s">
        <v>776</v>
      </c>
      <c r="C1075">
        <v>301</v>
      </c>
      <c r="D1075">
        <f t="shared" ca="1" si="16"/>
        <v>0.91896974157183253</v>
      </c>
    </row>
    <row r="1076" spans="1:4">
      <c r="A1076" t="s">
        <v>1077</v>
      </c>
      <c r="B1076" t="s">
        <v>776</v>
      </c>
      <c r="C1076">
        <v>302</v>
      </c>
      <c r="D1076">
        <f t="shared" ca="1" si="16"/>
        <v>0.15902019676919277</v>
      </c>
    </row>
    <row r="1077" spans="1:4">
      <c r="A1077" t="s">
        <v>1078</v>
      </c>
      <c r="B1077" t="s">
        <v>776</v>
      </c>
      <c r="C1077">
        <v>303</v>
      </c>
      <c r="D1077">
        <f t="shared" ca="1" si="16"/>
        <v>0.87677711237378453</v>
      </c>
    </row>
    <row r="1078" spans="1:4">
      <c r="A1078" t="s">
        <v>1079</v>
      </c>
      <c r="B1078" t="s">
        <v>776</v>
      </c>
      <c r="C1078">
        <v>304</v>
      </c>
      <c r="D1078">
        <f t="shared" ca="1" si="16"/>
        <v>9.6492229608737823E-3</v>
      </c>
    </row>
    <row r="1079" spans="1:4">
      <c r="A1079" t="s">
        <v>1080</v>
      </c>
      <c r="B1079" t="s">
        <v>776</v>
      </c>
      <c r="C1079">
        <v>305</v>
      </c>
      <c r="D1079">
        <f t="shared" ca="1" si="16"/>
        <v>0.8661945764748048</v>
      </c>
    </row>
    <row r="1080" spans="1:4">
      <c r="A1080" t="s">
        <v>1081</v>
      </c>
      <c r="B1080" t="s">
        <v>776</v>
      </c>
      <c r="C1080">
        <v>306</v>
      </c>
      <c r="D1080">
        <f t="shared" ca="1" si="16"/>
        <v>5.913599705571293E-2</v>
      </c>
    </row>
    <row r="1081" spans="1:4">
      <c r="A1081" t="s">
        <v>1082</v>
      </c>
      <c r="B1081" t="s">
        <v>776</v>
      </c>
      <c r="C1081">
        <v>307</v>
      </c>
      <c r="D1081">
        <f t="shared" ca="1" si="16"/>
        <v>0.2529334629479596</v>
      </c>
    </row>
    <row r="1082" spans="1:4">
      <c r="A1082" t="s">
        <v>1083</v>
      </c>
      <c r="B1082" t="s">
        <v>776</v>
      </c>
      <c r="C1082">
        <v>308</v>
      </c>
      <c r="D1082">
        <f t="shared" ca="1" si="16"/>
        <v>0.89478072627608995</v>
      </c>
    </row>
    <row r="1083" spans="1:4">
      <c r="A1083" t="s">
        <v>1084</v>
      </c>
      <c r="B1083" t="s">
        <v>776</v>
      </c>
      <c r="C1083">
        <v>309</v>
      </c>
      <c r="D1083">
        <f t="shared" ca="1" si="16"/>
        <v>0.17309442267310526</v>
      </c>
    </row>
    <row r="1084" spans="1:4">
      <c r="A1084" t="s">
        <v>1085</v>
      </c>
      <c r="B1084" t="s">
        <v>776</v>
      </c>
      <c r="C1084">
        <v>310</v>
      </c>
      <c r="D1084">
        <f t="shared" ca="1" si="16"/>
        <v>0.45223642809673237</v>
      </c>
    </row>
    <row r="1085" spans="1:4">
      <c r="A1085" t="s">
        <v>1086</v>
      </c>
      <c r="B1085" t="s">
        <v>776</v>
      </c>
      <c r="C1085">
        <v>311</v>
      </c>
      <c r="D1085">
        <f t="shared" ca="1" si="16"/>
        <v>0.35491204562602741</v>
      </c>
    </row>
    <row r="1086" spans="1:4">
      <c r="A1086" t="s">
        <v>1087</v>
      </c>
      <c r="B1086" t="s">
        <v>776</v>
      </c>
      <c r="C1086">
        <v>312</v>
      </c>
      <c r="D1086">
        <f t="shared" ca="1" si="16"/>
        <v>0.42901875613182006</v>
      </c>
    </row>
    <row r="1087" spans="1:4">
      <c r="A1087" t="s">
        <v>1088</v>
      </c>
      <c r="B1087" t="s">
        <v>776</v>
      </c>
      <c r="C1087">
        <v>313</v>
      </c>
      <c r="D1087">
        <f t="shared" ca="1" si="16"/>
        <v>0.56747567062048199</v>
      </c>
    </row>
    <row r="1088" spans="1:4">
      <c r="A1088" t="s">
        <v>1089</v>
      </c>
      <c r="B1088" t="s">
        <v>776</v>
      </c>
      <c r="C1088">
        <v>314</v>
      </c>
      <c r="D1088">
        <f t="shared" ca="1" si="16"/>
        <v>0.38589116725915296</v>
      </c>
    </row>
    <row r="1089" spans="1:4">
      <c r="A1089" t="s">
        <v>1090</v>
      </c>
      <c r="B1089" t="s">
        <v>776</v>
      </c>
      <c r="C1089">
        <v>315</v>
      </c>
      <c r="D1089">
        <f t="shared" ca="1" si="16"/>
        <v>0.39980279088096482</v>
      </c>
    </row>
    <row r="1090" spans="1:4">
      <c r="A1090" t="s">
        <v>1091</v>
      </c>
      <c r="B1090" t="s">
        <v>776</v>
      </c>
      <c r="C1090">
        <v>316</v>
      </c>
      <c r="D1090">
        <f t="shared" ref="D1090:D1153" ca="1" si="17">RAND()</f>
        <v>6.8524031905543459E-2</v>
      </c>
    </row>
    <row r="1091" spans="1:4">
      <c r="A1091" t="s">
        <v>1092</v>
      </c>
      <c r="B1091" t="s">
        <v>776</v>
      </c>
      <c r="C1091">
        <v>317</v>
      </c>
      <c r="D1091">
        <f t="shared" ca="1" si="17"/>
        <v>0.49442617253339682</v>
      </c>
    </row>
    <row r="1092" spans="1:4">
      <c r="A1092" t="s">
        <v>1093</v>
      </c>
      <c r="B1092" t="s">
        <v>776</v>
      </c>
      <c r="C1092">
        <v>318</v>
      </c>
      <c r="D1092">
        <f t="shared" ca="1" si="17"/>
        <v>0.28952749727360183</v>
      </c>
    </row>
    <row r="1093" spans="1:4">
      <c r="A1093" t="s">
        <v>1094</v>
      </c>
      <c r="B1093" t="s">
        <v>776</v>
      </c>
      <c r="C1093">
        <v>319</v>
      </c>
      <c r="D1093">
        <f t="shared" ca="1" si="17"/>
        <v>0.98669512013707372</v>
      </c>
    </row>
    <row r="1094" spans="1:4">
      <c r="A1094" t="s">
        <v>1095</v>
      </c>
      <c r="B1094" t="s">
        <v>776</v>
      </c>
      <c r="C1094">
        <v>320</v>
      </c>
      <c r="D1094">
        <f t="shared" ca="1" si="17"/>
        <v>0.74070929791662377</v>
      </c>
    </row>
    <row r="1095" spans="1:4">
      <c r="A1095" t="s">
        <v>1096</v>
      </c>
      <c r="B1095" t="s">
        <v>776</v>
      </c>
      <c r="C1095">
        <v>321</v>
      </c>
      <c r="D1095">
        <f t="shared" ca="1" si="17"/>
        <v>0.58891616297776239</v>
      </c>
    </row>
    <row r="1096" spans="1:4">
      <c r="A1096" t="s">
        <v>1097</v>
      </c>
      <c r="B1096" t="s">
        <v>776</v>
      </c>
      <c r="C1096">
        <v>322</v>
      </c>
      <c r="D1096">
        <f t="shared" ca="1" si="17"/>
        <v>0.79697258590442932</v>
      </c>
    </row>
    <row r="1097" spans="1:4">
      <c r="A1097" t="s">
        <v>1098</v>
      </c>
      <c r="B1097" t="s">
        <v>776</v>
      </c>
      <c r="C1097">
        <v>323</v>
      </c>
      <c r="D1097">
        <f t="shared" ca="1" si="17"/>
        <v>0.66624319399133813</v>
      </c>
    </row>
    <row r="1098" spans="1:4">
      <c r="A1098" t="s">
        <v>1099</v>
      </c>
      <c r="B1098" t="s">
        <v>776</v>
      </c>
      <c r="C1098">
        <v>324</v>
      </c>
      <c r="D1098">
        <f t="shared" ca="1" si="17"/>
        <v>0.84117351784230565</v>
      </c>
    </row>
    <row r="1099" spans="1:4">
      <c r="A1099" t="s">
        <v>1100</v>
      </c>
      <c r="B1099" t="s">
        <v>776</v>
      </c>
      <c r="C1099">
        <v>325</v>
      </c>
      <c r="D1099">
        <f t="shared" ca="1" si="17"/>
        <v>0.43896653785265849</v>
      </c>
    </row>
    <row r="1100" spans="1:4">
      <c r="A1100" t="s">
        <v>1101</v>
      </c>
      <c r="B1100" t="s">
        <v>776</v>
      </c>
      <c r="C1100">
        <v>326</v>
      </c>
      <c r="D1100">
        <f t="shared" ca="1" si="17"/>
        <v>0.5116004854421512</v>
      </c>
    </row>
    <row r="1101" spans="1:4">
      <c r="A1101" t="s">
        <v>1102</v>
      </c>
      <c r="B1101" t="s">
        <v>776</v>
      </c>
      <c r="C1101">
        <v>327</v>
      </c>
      <c r="D1101">
        <f t="shared" ca="1" si="17"/>
        <v>0.63756979371979938</v>
      </c>
    </row>
    <row r="1102" spans="1:4">
      <c r="A1102" t="s">
        <v>1103</v>
      </c>
      <c r="B1102" t="s">
        <v>776</v>
      </c>
      <c r="C1102">
        <v>328</v>
      </c>
      <c r="D1102">
        <f t="shared" ca="1" si="17"/>
        <v>0.61094378740026245</v>
      </c>
    </row>
    <row r="1103" spans="1:4">
      <c r="A1103" t="s">
        <v>1104</v>
      </c>
      <c r="B1103" t="s">
        <v>776</v>
      </c>
      <c r="C1103">
        <v>329</v>
      </c>
      <c r="D1103">
        <f t="shared" ca="1" si="17"/>
        <v>0.551503601156347</v>
      </c>
    </row>
    <row r="1104" spans="1:4">
      <c r="A1104" t="s">
        <v>1105</v>
      </c>
      <c r="B1104" t="s">
        <v>776</v>
      </c>
      <c r="C1104">
        <v>330</v>
      </c>
      <c r="D1104">
        <f t="shared" ca="1" si="17"/>
        <v>0.30215076837975807</v>
      </c>
    </row>
    <row r="1105" spans="1:4">
      <c r="A1105" t="s">
        <v>1106</v>
      </c>
      <c r="B1105" t="s">
        <v>776</v>
      </c>
      <c r="C1105">
        <v>331</v>
      </c>
      <c r="D1105">
        <f t="shared" ca="1" si="17"/>
        <v>0.31976575062909374</v>
      </c>
    </row>
    <row r="1106" spans="1:4">
      <c r="A1106" t="s">
        <v>1107</v>
      </c>
      <c r="B1106" t="s">
        <v>776</v>
      </c>
      <c r="C1106">
        <v>332</v>
      </c>
      <c r="D1106">
        <f t="shared" ca="1" si="17"/>
        <v>0.14540529621459608</v>
      </c>
    </row>
    <row r="1107" spans="1:4">
      <c r="A1107" t="s">
        <v>1108</v>
      </c>
      <c r="B1107" t="s">
        <v>776</v>
      </c>
      <c r="C1107">
        <v>333</v>
      </c>
      <c r="D1107">
        <f t="shared" ca="1" si="17"/>
        <v>0.26202640767135787</v>
      </c>
    </row>
    <row r="1108" spans="1:4">
      <c r="A1108" t="s">
        <v>1109</v>
      </c>
      <c r="B1108" t="s">
        <v>776</v>
      </c>
      <c r="C1108">
        <v>334</v>
      </c>
      <c r="D1108">
        <f t="shared" ca="1" si="17"/>
        <v>0.53244868454435113</v>
      </c>
    </row>
    <row r="1109" spans="1:4">
      <c r="A1109" t="s">
        <v>1110</v>
      </c>
      <c r="B1109" t="s">
        <v>776</v>
      </c>
      <c r="C1109">
        <v>335</v>
      </c>
      <c r="D1109">
        <f t="shared" ca="1" si="17"/>
        <v>0.31653381429594651</v>
      </c>
    </row>
    <row r="1110" spans="1:4">
      <c r="A1110" t="s">
        <v>1111</v>
      </c>
      <c r="B1110" t="s">
        <v>776</v>
      </c>
      <c r="C1110">
        <v>336</v>
      </c>
      <c r="D1110">
        <f t="shared" ca="1" si="17"/>
        <v>0.44336552589067746</v>
      </c>
    </row>
    <row r="1111" spans="1:4">
      <c r="A1111" t="s">
        <v>1112</v>
      </c>
      <c r="B1111" t="s">
        <v>776</v>
      </c>
      <c r="C1111">
        <v>337</v>
      </c>
      <c r="D1111">
        <f t="shared" ca="1" si="17"/>
        <v>0.53977215113800869</v>
      </c>
    </row>
    <row r="1112" spans="1:4">
      <c r="A1112" t="s">
        <v>1113</v>
      </c>
      <c r="B1112" t="s">
        <v>776</v>
      </c>
      <c r="C1112">
        <v>338</v>
      </c>
      <c r="D1112">
        <f t="shared" ca="1" si="17"/>
        <v>0.96619025616940668</v>
      </c>
    </row>
    <row r="1113" spans="1:4">
      <c r="A1113" t="s">
        <v>1114</v>
      </c>
      <c r="B1113" t="s">
        <v>776</v>
      </c>
      <c r="C1113">
        <v>339</v>
      </c>
      <c r="D1113">
        <f t="shared" ca="1" si="17"/>
        <v>0.8685761485340775</v>
      </c>
    </row>
    <row r="1114" spans="1:4">
      <c r="A1114" t="s">
        <v>1115</v>
      </c>
      <c r="B1114" t="s">
        <v>776</v>
      </c>
      <c r="C1114">
        <v>340</v>
      </c>
      <c r="D1114">
        <f t="shared" ca="1" si="17"/>
        <v>0.97324847963107819</v>
      </c>
    </row>
    <row r="1115" spans="1:4">
      <c r="A1115" t="s">
        <v>1116</v>
      </c>
      <c r="B1115" t="s">
        <v>776</v>
      </c>
      <c r="C1115">
        <v>341</v>
      </c>
      <c r="D1115">
        <f t="shared" ca="1" si="17"/>
        <v>0.6812043464366524</v>
      </c>
    </row>
    <row r="1116" spans="1:4">
      <c r="A1116" t="s">
        <v>1117</v>
      </c>
      <c r="B1116" t="s">
        <v>776</v>
      </c>
      <c r="C1116">
        <v>342</v>
      </c>
      <c r="D1116">
        <f t="shared" ca="1" si="17"/>
        <v>0.96781770623983809</v>
      </c>
    </row>
    <row r="1117" spans="1:4">
      <c r="A1117" t="s">
        <v>1118</v>
      </c>
      <c r="B1117" t="s">
        <v>776</v>
      </c>
      <c r="C1117">
        <v>343</v>
      </c>
      <c r="D1117">
        <f t="shared" ca="1" si="17"/>
        <v>0.77862129796836288</v>
      </c>
    </row>
    <row r="1118" spans="1:4">
      <c r="A1118" t="s">
        <v>1119</v>
      </c>
      <c r="B1118" t="s">
        <v>776</v>
      </c>
      <c r="C1118">
        <v>344</v>
      </c>
      <c r="D1118">
        <f t="shared" ca="1" si="17"/>
        <v>0.5683213138042128</v>
      </c>
    </row>
    <row r="1119" spans="1:4">
      <c r="A1119" t="s">
        <v>1120</v>
      </c>
      <c r="B1119" t="s">
        <v>776</v>
      </c>
      <c r="C1119">
        <v>345</v>
      </c>
      <c r="D1119">
        <f t="shared" ca="1" si="17"/>
        <v>1.6337217313622587E-2</v>
      </c>
    </row>
    <row r="1120" spans="1:4">
      <c r="A1120" t="s">
        <v>1121</v>
      </c>
      <c r="B1120" t="s">
        <v>776</v>
      </c>
      <c r="C1120">
        <v>346</v>
      </c>
      <c r="D1120">
        <f t="shared" ca="1" si="17"/>
        <v>0.30222181064790943</v>
      </c>
    </row>
    <row r="1121" spans="1:4">
      <c r="A1121" t="s">
        <v>1122</v>
      </c>
      <c r="B1121" t="s">
        <v>776</v>
      </c>
      <c r="C1121">
        <v>347</v>
      </c>
      <c r="D1121">
        <f t="shared" ca="1" si="17"/>
        <v>0.64551296468360586</v>
      </c>
    </row>
    <row r="1122" spans="1:4">
      <c r="A1122" t="s">
        <v>1123</v>
      </c>
      <c r="B1122" t="s">
        <v>776</v>
      </c>
      <c r="C1122">
        <v>348</v>
      </c>
      <c r="D1122">
        <f t="shared" ca="1" si="17"/>
        <v>0.63405301370410905</v>
      </c>
    </row>
    <row r="1123" spans="1:4">
      <c r="A1123" t="s">
        <v>1124</v>
      </c>
      <c r="B1123" t="s">
        <v>776</v>
      </c>
      <c r="C1123">
        <v>349</v>
      </c>
      <c r="D1123">
        <f t="shared" ca="1" si="17"/>
        <v>8.3196301891073632E-2</v>
      </c>
    </row>
    <row r="1124" spans="1:4">
      <c r="A1124" t="s">
        <v>1125</v>
      </c>
      <c r="B1124" t="s">
        <v>776</v>
      </c>
      <c r="C1124">
        <v>350</v>
      </c>
      <c r="D1124">
        <f t="shared" ca="1" si="17"/>
        <v>0.74164992413543995</v>
      </c>
    </row>
    <row r="1125" spans="1:4">
      <c r="A1125" t="s">
        <v>1126</v>
      </c>
      <c r="B1125" t="s">
        <v>776</v>
      </c>
      <c r="C1125">
        <v>351</v>
      </c>
      <c r="D1125">
        <f t="shared" ca="1" si="17"/>
        <v>0.96112990128498221</v>
      </c>
    </row>
    <row r="1126" spans="1:4">
      <c r="A1126" t="s">
        <v>1127</v>
      </c>
      <c r="B1126" t="s">
        <v>776</v>
      </c>
      <c r="C1126">
        <v>352</v>
      </c>
      <c r="D1126">
        <f t="shared" ca="1" si="17"/>
        <v>0.13054626469656994</v>
      </c>
    </row>
    <row r="1127" spans="1:4">
      <c r="A1127" t="s">
        <v>1128</v>
      </c>
      <c r="B1127" t="s">
        <v>776</v>
      </c>
      <c r="C1127">
        <v>353</v>
      </c>
      <c r="D1127">
        <f t="shared" ca="1" si="17"/>
        <v>0.38892037120665157</v>
      </c>
    </row>
    <row r="1128" spans="1:4">
      <c r="A1128" t="s">
        <v>1129</v>
      </c>
      <c r="B1128" t="s">
        <v>776</v>
      </c>
      <c r="C1128">
        <v>354</v>
      </c>
      <c r="D1128">
        <f t="shared" ca="1" si="17"/>
        <v>0.45986976871715279</v>
      </c>
    </row>
    <row r="1129" spans="1:4">
      <c r="A1129" t="s">
        <v>1130</v>
      </c>
      <c r="B1129" t="s">
        <v>776</v>
      </c>
      <c r="C1129">
        <v>355</v>
      </c>
      <c r="D1129">
        <f t="shared" ca="1" si="17"/>
        <v>0.91106308031151639</v>
      </c>
    </row>
    <row r="1130" spans="1:4">
      <c r="A1130" t="s">
        <v>1131</v>
      </c>
      <c r="B1130" t="s">
        <v>776</v>
      </c>
      <c r="C1130">
        <v>356</v>
      </c>
      <c r="D1130">
        <f t="shared" ca="1" si="17"/>
        <v>0.48760485874083392</v>
      </c>
    </row>
    <row r="1131" spans="1:4">
      <c r="A1131" t="s">
        <v>1132</v>
      </c>
      <c r="B1131" t="s">
        <v>776</v>
      </c>
      <c r="C1131">
        <v>357</v>
      </c>
      <c r="D1131">
        <f t="shared" ca="1" si="17"/>
        <v>0.80294619208716167</v>
      </c>
    </row>
    <row r="1132" spans="1:4">
      <c r="A1132" t="s">
        <v>1133</v>
      </c>
      <c r="B1132" t="s">
        <v>776</v>
      </c>
      <c r="C1132">
        <v>358</v>
      </c>
      <c r="D1132">
        <f t="shared" ca="1" si="17"/>
        <v>0.34182751442943826</v>
      </c>
    </row>
    <row r="1133" spans="1:4">
      <c r="A1133" t="s">
        <v>1134</v>
      </c>
      <c r="B1133" t="s">
        <v>776</v>
      </c>
      <c r="C1133">
        <v>359</v>
      </c>
      <c r="D1133">
        <f t="shared" ca="1" si="17"/>
        <v>0.42748086456386902</v>
      </c>
    </row>
    <row r="1134" spans="1:4">
      <c r="A1134" t="s">
        <v>1135</v>
      </c>
      <c r="B1134" t="s">
        <v>776</v>
      </c>
      <c r="C1134">
        <v>360</v>
      </c>
      <c r="D1134">
        <f t="shared" ca="1" si="17"/>
        <v>0.7714050955235332</v>
      </c>
    </row>
    <row r="1135" spans="1:4">
      <c r="A1135" t="s">
        <v>1136</v>
      </c>
      <c r="B1135" t="s">
        <v>776</v>
      </c>
      <c r="C1135">
        <v>361</v>
      </c>
      <c r="D1135">
        <f t="shared" ca="1" si="17"/>
        <v>0.73681560266348267</v>
      </c>
    </row>
    <row r="1136" spans="1:4">
      <c r="A1136" t="s">
        <v>1137</v>
      </c>
      <c r="B1136" t="s">
        <v>776</v>
      </c>
      <c r="C1136">
        <v>362</v>
      </c>
      <c r="D1136">
        <f t="shared" ca="1" si="17"/>
        <v>0.16773549713021785</v>
      </c>
    </row>
    <row r="1137" spans="1:4">
      <c r="A1137" t="s">
        <v>1138</v>
      </c>
      <c r="B1137" t="s">
        <v>776</v>
      </c>
      <c r="C1137">
        <v>363</v>
      </c>
      <c r="D1137">
        <f t="shared" ca="1" si="17"/>
        <v>0.18271349128875525</v>
      </c>
    </row>
    <row r="1138" spans="1:4">
      <c r="A1138" t="s">
        <v>1139</v>
      </c>
      <c r="B1138" t="s">
        <v>776</v>
      </c>
      <c r="C1138">
        <v>364</v>
      </c>
      <c r="D1138">
        <f t="shared" ca="1" si="17"/>
        <v>9.6362322996059069E-2</v>
      </c>
    </row>
    <row r="1139" spans="1:4">
      <c r="A1139" t="s">
        <v>1140</v>
      </c>
      <c r="B1139" t="s">
        <v>776</v>
      </c>
      <c r="C1139">
        <v>365</v>
      </c>
      <c r="D1139">
        <f t="shared" ca="1" si="17"/>
        <v>0.37901136018919268</v>
      </c>
    </row>
    <row r="1140" spans="1:4">
      <c r="A1140" t="s">
        <v>1141</v>
      </c>
      <c r="B1140" t="s">
        <v>776</v>
      </c>
      <c r="C1140">
        <v>366</v>
      </c>
      <c r="D1140">
        <f t="shared" ca="1" si="17"/>
        <v>0.10124950252532272</v>
      </c>
    </row>
    <row r="1141" spans="1:4">
      <c r="A1141" t="s">
        <v>1142</v>
      </c>
      <c r="B1141" t="s">
        <v>776</v>
      </c>
      <c r="C1141">
        <v>367</v>
      </c>
      <c r="D1141">
        <f t="shared" ca="1" si="17"/>
        <v>0.99712353024430112</v>
      </c>
    </row>
    <row r="1142" spans="1:4">
      <c r="A1142" t="s">
        <v>1143</v>
      </c>
      <c r="B1142" t="s">
        <v>776</v>
      </c>
      <c r="C1142">
        <v>368</v>
      </c>
      <c r="D1142">
        <f t="shared" ca="1" si="17"/>
        <v>0.71328152740620643</v>
      </c>
    </row>
    <row r="1143" spans="1:4">
      <c r="A1143" t="s">
        <v>1144</v>
      </c>
      <c r="B1143" t="s">
        <v>776</v>
      </c>
      <c r="C1143">
        <v>369</v>
      </c>
      <c r="D1143">
        <f t="shared" ca="1" si="17"/>
        <v>0.58814143223482684</v>
      </c>
    </row>
    <row r="1144" spans="1:4">
      <c r="A1144" t="s">
        <v>1145</v>
      </c>
      <c r="B1144" t="s">
        <v>776</v>
      </c>
      <c r="C1144">
        <v>370</v>
      </c>
      <c r="D1144">
        <f t="shared" ca="1" si="17"/>
        <v>0.20387466457336567</v>
      </c>
    </row>
    <row r="1145" spans="1:4">
      <c r="A1145" t="s">
        <v>1146</v>
      </c>
      <c r="B1145" t="s">
        <v>776</v>
      </c>
      <c r="C1145">
        <v>371</v>
      </c>
      <c r="D1145">
        <f t="shared" ca="1" si="17"/>
        <v>0.34434392851043227</v>
      </c>
    </row>
    <row r="1146" spans="1:4">
      <c r="A1146" t="s">
        <v>1147</v>
      </c>
      <c r="B1146" t="s">
        <v>776</v>
      </c>
      <c r="C1146">
        <v>372</v>
      </c>
      <c r="D1146">
        <f t="shared" ca="1" si="17"/>
        <v>0.95707190633610939</v>
      </c>
    </row>
    <row r="1147" spans="1:4">
      <c r="A1147" t="s">
        <v>1148</v>
      </c>
      <c r="B1147" t="s">
        <v>776</v>
      </c>
      <c r="C1147">
        <v>373</v>
      </c>
      <c r="D1147">
        <f t="shared" ca="1" si="17"/>
        <v>0.95852964943008834</v>
      </c>
    </row>
    <row r="1148" spans="1:4">
      <c r="A1148" t="s">
        <v>1149</v>
      </c>
      <c r="B1148" t="s">
        <v>776</v>
      </c>
      <c r="C1148">
        <v>374</v>
      </c>
      <c r="D1148">
        <f t="shared" ca="1" si="17"/>
        <v>0.7844268864248819</v>
      </c>
    </row>
    <row r="1149" spans="1:4">
      <c r="A1149" t="s">
        <v>1150</v>
      </c>
      <c r="B1149" t="s">
        <v>776</v>
      </c>
      <c r="C1149">
        <v>375</v>
      </c>
      <c r="D1149">
        <f t="shared" ca="1" si="17"/>
        <v>0.20894679346179557</v>
      </c>
    </row>
    <row r="1150" spans="1:4">
      <c r="A1150" t="s">
        <v>1151</v>
      </c>
      <c r="B1150" t="s">
        <v>776</v>
      </c>
      <c r="C1150">
        <v>376</v>
      </c>
      <c r="D1150">
        <f t="shared" ca="1" si="17"/>
        <v>0.42626749567018052</v>
      </c>
    </row>
    <row r="1151" spans="1:4">
      <c r="A1151" t="s">
        <v>1152</v>
      </c>
      <c r="B1151" t="s">
        <v>776</v>
      </c>
      <c r="C1151">
        <v>377</v>
      </c>
      <c r="D1151">
        <f t="shared" ca="1" si="17"/>
        <v>0.86950216210332354</v>
      </c>
    </row>
    <row r="1152" spans="1:4">
      <c r="A1152" t="s">
        <v>1153</v>
      </c>
      <c r="B1152" t="s">
        <v>776</v>
      </c>
      <c r="C1152">
        <v>378</v>
      </c>
      <c r="D1152">
        <f t="shared" ca="1" si="17"/>
        <v>0.3476764174235496</v>
      </c>
    </row>
    <row r="1153" spans="1:4">
      <c r="A1153" t="s">
        <v>1154</v>
      </c>
      <c r="B1153" t="s">
        <v>776</v>
      </c>
      <c r="C1153">
        <v>379</v>
      </c>
      <c r="D1153">
        <f t="shared" ca="1" si="17"/>
        <v>5.9948343187196107E-2</v>
      </c>
    </row>
    <row r="1154" spans="1:4">
      <c r="A1154" t="s">
        <v>1155</v>
      </c>
      <c r="B1154" t="s">
        <v>776</v>
      </c>
      <c r="C1154">
        <v>380</v>
      </c>
      <c r="D1154">
        <f t="shared" ref="D1154:D1217" ca="1" si="18">RAND()</f>
        <v>0.58394404020589585</v>
      </c>
    </row>
    <row r="1155" spans="1:4">
      <c r="A1155" t="s">
        <v>1156</v>
      </c>
      <c r="B1155" t="s">
        <v>776</v>
      </c>
      <c r="C1155">
        <v>381</v>
      </c>
      <c r="D1155">
        <f t="shared" ca="1" si="18"/>
        <v>0.5667288141934288</v>
      </c>
    </row>
    <row r="1156" spans="1:4">
      <c r="A1156" t="s">
        <v>1157</v>
      </c>
      <c r="B1156" t="s">
        <v>776</v>
      </c>
      <c r="C1156">
        <v>382</v>
      </c>
      <c r="D1156">
        <f t="shared" ca="1" si="18"/>
        <v>0.5204178067142895</v>
      </c>
    </row>
    <row r="1157" spans="1:4">
      <c r="A1157" t="s">
        <v>1158</v>
      </c>
      <c r="B1157" t="s">
        <v>776</v>
      </c>
      <c r="C1157">
        <v>383</v>
      </c>
      <c r="D1157">
        <f t="shared" ca="1" si="18"/>
        <v>0.18484099967618295</v>
      </c>
    </row>
    <row r="1158" spans="1:4">
      <c r="A1158" t="s">
        <v>1159</v>
      </c>
      <c r="B1158" t="s">
        <v>776</v>
      </c>
      <c r="C1158">
        <v>384</v>
      </c>
      <c r="D1158">
        <f t="shared" ca="1" si="18"/>
        <v>0.43538520497570088</v>
      </c>
    </row>
    <row r="1159" spans="1:4">
      <c r="A1159" t="s">
        <v>1160</v>
      </c>
      <c r="B1159" t="s">
        <v>776</v>
      </c>
      <c r="C1159">
        <v>385</v>
      </c>
      <c r="D1159">
        <f t="shared" ca="1" si="18"/>
        <v>0.13476302754730496</v>
      </c>
    </row>
    <row r="1160" spans="1:4">
      <c r="A1160" t="s">
        <v>1161</v>
      </c>
      <c r="B1160" t="s">
        <v>776</v>
      </c>
      <c r="C1160">
        <v>386</v>
      </c>
      <c r="D1160">
        <f t="shared" ca="1" si="18"/>
        <v>0.87113639841406554</v>
      </c>
    </row>
    <row r="1161" spans="1:4">
      <c r="A1161" t="s">
        <v>1162</v>
      </c>
      <c r="B1161" t="s">
        <v>776</v>
      </c>
      <c r="C1161">
        <v>387</v>
      </c>
      <c r="D1161">
        <f t="shared" ca="1" si="18"/>
        <v>0.4185753966645771</v>
      </c>
    </row>
    <row r="1162" spans="1:4">
      <c r="A1162" t="s">
        <v>1163</v>
      </c>
      <c r="B1162" t="s">
        <v>776</v>
      </c>
      <c r="C1162">
        <v>388</v>
      </c>
      <c r="D1162">
        <f t="shared" ca="1" si="18"/>
        <v>0.56347197630234136</v>
      </c>
    </row>
    <row r="1163" spans="1:4">
      <c r="A1163" t="s">
        <v>1164</v>
      </c>
      <c r="B1163" t="s">
        <v>776</v>
      </c>
      <c r="C1163">
        <v>389</v>
      </c>
      <c r="D1163">
        <f t="shared" ca="1" si="18"/>
        <v>0.42939580284809664</v>
      </c>
    </row>
    <row r="1164" spans="1:4">
      <c r="A1164" t="s">
        <v>1165</v>
      </c>
      <c r="B1164" t="s">
        <v>776</v>
      </c>
      <c r="C1164">
        <v>390</v>
      </c>
      <c r="D1164">
        <f t="shared" ca="1" si="18"/>
        <v>0.79184323587075112</v>
      </c>
    </row>
    <row r="1165" spans="1:4">
      <c r="A1165" t="s">
        <v>1166</v>
      </c>
      <c r="B1165" t="s">
        <v>776</v>
      </c>
      <c r="C1165">
        <v>391</v>
      </c>
      <c r="D1165">
        <f t="shared" ca="1" si="18"/>
        <v>0.6389729411513243</v>
      </c>
    </row>
    <row r="1166" spans="1:4">
      <c r="A1166" t="s">
        <v>1167</v>
      </c>
      <c r="B1166" t="s">
        <v>776</v>
      </c>
      <c r="C1166">
        <v>392</v>
      </c>
      <c r="D1166">
        <f t="shared" ca="1" si="18"/>
        <v>0.65964519910461006</v>
      </c>
    </row>
    <row r="1167" spans="1:4">
      <c r="A1167" t="s">
        <v>1168</v>
      </c>
      <c r="B1167" t="s">
        <v>776</v>
      </c>
      <c r="C1167">
        <v>393</v>
      </c>
      <c r="D1167">
        <f t="shared" ca="1" si="18"/>
        <v>0.81807575842501756</v>
      </c>
    </row>
    <row r="1168" spans="1:4">
      <c r="A1168" t="s">
        <v>1169</v>
      </c>
      <c r="B1168" t="s">
        <v>776</v>
      </c>
      <c r="C1168">
        <v>394</v>
      </c>
      <c r="D1168">
        <f t="shared" ca="1" si="18"/>
        <v>0.51997148682772043</v>
      </c>
    </row>
    <row r="1169" spans="1:4">
      <c r="A1169" t="s">
        <v>1170</v>
      </c>
      <c r="B1169" t="s">
        <v>776</v>
      </c>
      <c r="C1169">
        <v>395</v>
      </c>
      <c r="D1169">
        <f t="shared" ca="1" si="18"/>
        <v>0.24723549262205302</v>
      </c>
    </row>
    <row r="1170" spans="1:4">
      <c r="A1170" t="s">
        <v>1171</v>
      </c>
      <c r="B1170" t="s">
        <v>776</v>
      </c>
      <c r="C1170">
        <v>396</v>
      </c>
      <c r="D1170">
        <f t="shared" ca="1" si="18"/>
        <v>0.71742263686267249</v>
      </c>
    </row>
    <row r="1171" spans="1:4">
      <c r="A1171" t="s">
        <v>1172</v>
      </c>
      <c r="B1171" t="s">
        <v>776</v>
      </c>
      <c r="C1171">
        <v>397</v>
      </c>
      <c r="D1171">
        <f t="shared" ca="1" si="18"/>
        <v>0.20137880008928599</v>
      </c>
    </row>
    <row r="1172" spans="1:4">
      <c r="A1172" t="s">
        <v>1173</v>
      </c>
      <c r="B1172" t="s">
        <v>776</v>
      </c>
      <c r="C1172">
        <v>398</v>
      </c>
      <c r="D1172">
        <f t="shared" ca="1" si="18"/>
        <v>7.3338186057277821E-2</v>
      </c>
    </row>
    <row r="1173" spans="1:4">
      <c r="A1173" t="s">
        <v>1174</v>
      </c>
      <c r="B1173" t="s">
        <v>776</v>
      </c>
      <c r="C1173">
        <v>399</v>
      </c>
      <c r="D1173">
        <f t="shared" ca="1" si="18"/>
        <v>0.89687396605324643</v>
      </c>
    </row>
    <row r="1174" spans="1:4">
      <c r="A1174" t="s">
        <v>1175</v>
      </c>
      <c r="B1174" t="s">
        <v>776</v>
      </c>
      <c r="C1174">
        <v>400</v>
      </c>
      <c r="D1174">
        <f t="shared" ca="1" si="18"/>
        <v>0.61075259795321468</v>
      </c>
    </row>
    <row r="1175" spans="1:4">
      <c r="A1175" t="s">
        <v>1176</v>
      </c>
      <c r="B1175" t="s">
        <v>776</v>
      </c>
      <c r="C1175">
        <v>401</v>
      </c>
      <c r="D1175">
        <f t="shared" ca="1" si="18"/>
        <v>0.21567153264385086</v>
      </c>
    </row>
    <row r="1176" spans="1:4">
      <c r="A1176" t="s">
        <v>1177</v>
      </c>
      <c r="B1176" t="s">
        <v>776</v>
      </c>
      <c r="C1176">
        <v>402</v>
      </c>
      <c r="D1176">
        <f t="shared" ca="1" si="18"/>
        <v>0.42295036468312019</v>
      </c>
    </row>
    <row r="1177" spans="1:4">
      <c r="A1177" t="s">
        <v>1178</v>
      </c>
      <c r="B1177" t="s">
        <v>776</v>
      </c>
      <c r="C1177">
        <v>403</v>
      </c>
      <c r="D1177">
        <f t="shared" ca="1" si="18"/>
        <v>0.17836482263952302</v>
      </c>
    </row>
    <row r="1178" spans="1:4">
      <c r="A1178" t="s">
        <v>1179</v>
      </c>
      <c r="B1178" t="s">
        <v>776</v>
      </c>
      <c r="C1178">
        <v>404</v>
      </c>
      <c r="D1178">
        <f t="shared" ca="1" si="18"/>
        <v>0.66999395537218698</v>
      </c>
    </row>
    <row r="1179" spans="1:4">
      <c r="A1179" t="s">
        <v>1180</v>
      </c>
      <c r="B1179" t="s">
        <v>776</v>
      </c>
      <c r="C1179">
        <v>405</v>
      </c>
      <c r="D1179">
        <f t="shared" ca="1" si="18"/>
        <v>0.60824103052232814</v>
      </c>
    </row>
    <row r="1180" spans="1:4">
      <c r="A1180" t="s">
        <v>1181</v>
      </c>
      <c r="B1180" t="s">
        <v>776</v>
      </c>
      <c r="C1180">
        <v>406</v>
      </c>
      <c r="D1180">
        <f t="shared" ca="1" si="18"/>
        <v>0.76996600552094796</v>
      </c>
    </row>
    <row r="1181" spans="1:4">
      <c r="A1181" t="s">
        <v>1182</v>
      </c>
      <c r="B1181" t="s">
        <v>776</v>
      </c>
      <c r="C1181">
        <v>407</v>
      </c>
      <c r="D1181">
        <f t="shared" ca="1" si="18"/>
        <v>0.18113015421289691</v>
      </c>
    </row>
    <row r="1182" spans="1:4">
      <c r="A1182" t="s">
        <v>1183</v>
      </c>
      <c r="B1182" t="s">
        <v>776</v>
      </c>
      <c r="C1182">
        <v>408</v>
      </c>
      <c r="D1182">
        <f t="shared" ca="1" si="18"/>
        <v>0.11008113241923767</v>
      </c>
    </row>
    <row r="1183" spans="1:4">
      <c r="A1183" t="s">
        <v>1184</v>
      </c>
      <c r="B1183" t="s">
        <v>776</v>
      </c>
      <c r="C1183">
        <v>409</v>
      </c>
      <c r="D1183">
        <f t="shared" ca="1" si="18"/>
        <v>1.0894163286307768E-2</v>
      </c>
    </row>
    <row r="1184" spans="1:4">
      <c r="A1184" t="s">
        <v>1185</v>
      </c>
      <c r="B1184" t="s">
        <v>776</v>
      </c>
      <c r="C1184">
        <v>410</v>
      </c>
      <c r="D1184">
        <f t="shared" ca="1" si="18"/>
        <v>0.54317170535890391</v>
      </c>
    </row>
    <row r="1185" spans="1:4">
      <c r="A1185" t="s">
        <v>1186</v>
      </c>
      <c r="B1185" t="s">
        <v>776</v>
      </c>
      <c r="C1185">
        <v>411</v>
      </c>
      <c r="D1185">
        <f t="shared" ca="1" si="18"/>
        <v>0.67678339552733424</v>
      </c>
    </row>
    <row r="1186" spans="1:4">
      <c r="A1186" t="s">
        <v>1187</v>
      </c>
      <c r="B1186" t="s">
        <v>776</v>
      </c>
      <c r="C1186">
        <v>412</v>
      </c>
      <c r="D1186">
        <f t="shared" ca="1" si="18"/>
        <v>2.6375082403229722E-2</v>
      </c>
    </row>
    <row r="1187" spans="1:4">
      <c r="A1187" t="s">
        <v>1188</v>
      </c>
      <c r="B1187" t="s">
        <v>776</v>
      </c>
      <c r="C1187">
        <v>413</v>
      </c>
      <c r="D1187">
        <f t="shared" ca="1" si="18"/>
        <v>0.76057450549077799</v>
      </c>
    </row>
    <row r="1188" spans="1:4">
      <c r="A1188" t="s">
        <v>1189</v>
      </c>
      <c r="B1188" t="s">
        <v>776</v>
      </c>
      <c r="C1188">
        <v>414</v>
      </c>
      <c r="D1188">
        <f t="shared" ca="1" si="18"/>
        <v>0.45036258041586885</v>
      </c>
    </row>
    <row r="1189" spans="1:4">
      <c r="A1189" t="s">
        <v>1190</v>
      </c>
      <c r="B1189" t="s">
        <v>776</v>
      </c>
      <c r="C1189">
        <v>415</v>
      </c>
      <c r="D1189">
        <f t="shared" ca="1" si="18"/>
        <v>0.18551570329445677</v>
      </c>
    </row>
    <row r="1190" spans="1:4">
      <c r="A1190" t="s">
        <v>1191</v>
      </c>
      <c r="B1190" t="s">
        <v>776</v>
      </c>
      <c r="C1190">
        <v>416</v>
      </c>
      <c r="D1190">
        <f t="shared" ca="1" si="18"/>
        <v>9.8903631295487404E-2</v>
      </c>
    </row>
    <row r="1191" spans="1:4">
      <c r="A1191" t="s">
        <v>1192</v>
      </c>
      <c r="B1191" t="s">
        <v>776</v>
      </c>
      <c r="C1191">
        <v>417</v>
      </c>
      <c r="D1191">
        <f t="shared" ca="1" si="18"/>
        <v>0.76216784178573371</v>
      </c>
    </row>
    <row r="1192" spans="1:4">
      <c r="A1192" t="s">
        <v>1193</v>
      </c>
      <c r="B1192" t="s">
        <v>776</v>
      </c>
      <c r="C1192">
        <v>418</v>
      </c>
      <c r="D1192">
        <f t="shared" ca="1" si="18"/>
        <v>0.49855274220458601</v>
      </c>
    </row>
    <row r="1193" spans="1:4">
      <c r="A1193" t="s">
        <v>1194</v>
      </c>
      <c r="B1193" t="s">
        <v>776</v>
      </c>
      <c r="C1193">
        <v>419</v>
      </c>
      <c r="D1193">
        <f t="shared" ca="1" si="18"/>
        <v>0.65437356156553261</v>
      </c>
    </row>
    <row r="1194" spans="1:4">
      <c r="A1194" t="s">
        <v>1195</v>
      </c>
      <c r="B1194" t="s">
        <v>776</v>
      </c>
      <c r="C1194">
        <v>420</v>
      </c>
      <c r="D1194">
        <f t="shared" ca="1" si="18"/>
        <v>0.50700579334438811</v>
      </c>
    </row>
    <row r="1195" spans="1:4">
      <c r="A1195" t="s">
        <v>1196</v>
      </c>
      <c r="B1195" t="s">
        <v>776</v>
      </c>
      <c r="C1195">
        <v>421</v>
      </c>
      <c r="D1195">
        <f t="shared" ca="1" si="18"/>
        <v>0.34255384042827952</v>
      </c>
    </row>
    <row r="1196" spans="1:4">
      <c r="A1196" t="s">
        <v>1197</v>
      </c>
      <c r="B1196" t="s">
        <v>776</v>
      </c>
      <c r="C1196">
        <v>422</v>
      </c>
      <c r="D1196">
        <f t="shared" ca="1" si="18"/>
        <v>0.11334056599803233</v>
      </c>
    </row>
    <row r="1197" spans="1:4">
      <c r="A1197" t="s">
        <v>1198</v>
      </c>
      <c r="B1197" t="s">
        <v>776</v>
      </c>
      <c r="C1197">
        <v>423</v>
      </c>
      <c r="D1197">
        <f t="shared" ca="1" si="18"/>
        <v>0.79539032203836224</v>
      </c>
    </row>
    <row r="1198" spans="1:4">
      <c r="A1198" t="s">
        <v>1199</v>
      </c>
      <c r="B1198" t="s">
        <v>776</v>
      </c>
      <c r="C1198">
        <v>424</v>
      </c>
      <c r="D1198">
        <f t="shared" ca="1" si="18"/>
        <v>0.21088363976993252</v>
      </c>
    </row>
    <row r="1199" spans="1:4">
      <c r="A1199" t="s">
        <v>1200</v>
      </c>
      <c r="B1199" t="s">
        <v>776</v>
      </c>
      <c r="C1199">
        <v>425</v>
      </c>
      <c r="D1199">
        <f t="shared" ca="1" si="18"/>
        <v>0.21246077598938717</v>
      </c>
    </row>
    <row r="1200" spans="1:4">
      <c r="A1200" t="s">
        <v>1201</v>
      </c>
      <c r="B1200" t="s">
        <v>776</v>
      </c>
      <c r="C1200">
        <v>426</v>
      </c>
      <c r="D1200">
        <f t="shared" ca="1" si="18"/>
        <v>0.93776303737421329</v>
      </c>
    </row>
    <row r="1201" spans="1:4">
      <c r="A1201" t="s">
        <v>1202</v>
      </c>
      <c r="B1201" t="s">
        <v>776</v>
      </c>
      <c r="C1201">
        <v>427</v>
      </c>
      <c r="D1201">
        <f t="shared" ca="1" si="18"/>
        <v>0.68338806626365733</v>
      </c>
    </row>
    <row r="1202" spans="1:4">
      <c r="A1202" t="s">
        <v>1203</v>
      </c>
      <c r="B1202" t="s">
        <v>776</v>
      </c>
      <c r="C1202">
        <v>428</v>
      </c>
      <c r="D1202">
        <f t="shared" ca="1" si="18"/>
        <v>3.9559288750734001E-2</v>
      </c>
    </row>
    <row r="1203" spans="1:4">
      <c r="A1203" t="s">
        <v>1204</v>
      </c>
      <c r="B1203" t="s">
        <v>776</v>
      </c>
      <c r="C1203">
        <v>429</v>
      </c>
      <c r="D1203">
        <f t="shared" ca="1" si="18"/>
        <v>0.92649318751127552</v>
      </c>
    </row>
    <row r="1204" spans="1:4">
      <c r="A1204" t="s">
        <v>1205</v>
      </c>
      <c r="B1204" t="s">
        <v>776</v>
      </c>
      <c r="C1204">
        <v>430</v>
      </c>
      <c r="D1204">
        <f t="shared" ca="1" si="18"/>
        <v>0.56073349272593642</v>
      </c>
    </row>
    <row r="1205" spans="1:4">
      <c r="A1205" t="s">
        <v>1206</v>
      </c>
      <c r="B1205" t="s">
        <v>776</v>
      </c>
      <c r="C1205">
        <v>431</v>
      </c>
      <c r="D1205">
        <f t="shared" ca="1" si="18"/>
        <v>0.75511153194092007</v>
      </c>
    </row>
    <row r="1206" spans="1:4">
      <c r="A1206" t="s">
        <v>1207</v>
      </c>
      <c r="B1206" t="s">
        <v>776</v>
      </c>
      <c r="C1206">
        <v>432</v>
      </c>
      <c r="D1206">
        <f t="shared" ca="1" si="18"/>
        <v>0.66268215175141498</v>
      </c>
    </row>
    <row r="1207" spans="1:4">
      <c r="A1207" t="s">
        <v>1208</v>
      </c>
      <c r="B1207" t="s">
        <v>776</v>
      </c>
      <c r="C1207">
        <v>433</v>
      </c>
      <c r="D1207">
        <f t="shared" ca="1" si="18"/>
        <v>0.93451341509614716</v>
      </c>
    </row>
    <row r="1208" spans="1:4">
      <c r="A1208" t="s">
        <v>1209</v>
      </c>
      <c r="B1208" t="s">
        <v>776</v>
      </c>
      <c r="C1208">
        <v>434</v>
      </c>
      <c r="D1208">
        <f t="shared" ca="1" si="18"/>
        <v>0.46654881212657096</v>
      </c>
    </row>
    <row r="1209" spans="1:4">
      <c r="A1209" t="s">
        <v>1210</v>
      </c>
      <c r="B1209" t="s">
        <v>776</v>
      </c>
      <c r="C1209">
        <v>435</v>
      </c>
      <c r="D1209">
        <f t="shared" ca="1" si="18"/>
        <v>0.36464662025068439</v>
      </c>
    </row>
    <row r="1210" spans="1:4">
      <c r="A1210" t="s">
        <v>1211</v>
      </c>
      <c r="B1210" t="s">
        <v>776</v>
      </c>
      <c r="C1210">
        <v>436</v>
      </c>
      <c r="D1210">
        <f t="shared" ca="1" si="18"/>
        <v>0.98012628835216553</v>
      </c>
    </row>
    <row r="1211" spans="1:4">
      <c r="A1211" t="s">
        <v>1212</v>
      </c>
      <c r="B1211" t="s">
        <v>776</v>
      </c>
      <c r="C1211">
        <v>437</v>
      </c>
      <c r="D1211">
        <f t="shared" ca="1" si="18"/>
        <v>0.48331776404197524</v>
      </c>
    </row>
    <row r="1212" spans="1:4">
      <c r="A1212" t="s">
        <v>1213</v>
      </c>
      <c r="B1212" t="s">
        <v>776</v>
      </c>
      <c r="C1212">
        <v>438</v>
      </c>
      <c r="D1212">
        <f t="shared" ca="1" si="18"/>
        <v>0.8477279479863522</v>
      </c>
    </row>
    <row r="1213" spans="1:4">
      <c r="A1213" t="s">
        <v>1214</v>
      </c>
      <c r="B1213" t="s">
        <v>776</v>
      </c>
      <c r="C1213">
        <v>439</v>
      </c>
      <c r="D1213">
        <f t="shared" ca="1" si="18"/>
        <v>0.41054534335855064</v>
      </c>
    </row>
    <row r="1214" spans="1:4">
      <c r="A1214" t="s">
        <v>1215</v>
      </c>
      <c r="B1214" t="s">
        <v>776</v>
      </c>
      <c r="C1214">
        <v>440</v>
      </c>
      <c r="D1214">
        <f t="shared" ca="1" si="18"/>
        <v>0.39983846634075548</v>
      </c>
    </row>
    <row r="1215" spans="1:4">
      <c r="A1215" t="s">
        <v>1216</v>
      </c>
      <c r="B1215" t="s">
        <v>776</v>
      </c>
      <c r="C1215">
        <v>441</v>
      </c>
      <c r="D1215">
        <f t="shared" ca="1" si="18"/>
        <v>0.70005155826944498</v>
      </c>
    </row>
    <row r="1216" spans="1:4">
      <c r="A1216" t="s">
        <v>1217</v>
      </c>
      <c r="B1216" t="s">
        <v>776</v>
      </c>
      <c r="C1216">
        <v>442</v>
      </c>
      <c r="D1216">
        <f t="shared" ca="1" si="18"/>
        <v>0.13636406203161122</v>
      </c>
    </row>
    <row r="1217" spans="1:4">
      <c r="A1217" t="s">
        <v>1218</v>
      </c>
      <c r="B1217" t="s">
        <v>776</v>
      </c>
      <c r="C1217">
        <v>443</v>
      </c>
      <c r="D1217">
        <f t="shared" ca="1" si="18"/>
        <v>4.3559802900715705E-2</v>
      </c>
    </row>
    <row r="1218" spans="1:4">
      <c r="A1218" t="s">
        <v>1219</v>
      </c>
      <c r="B1218" t="s">
        <v>776</v>
      </c>
      <c r="C1218">
        <v>444</v>
      </c>
      <c r="D1218">
        <f t="shared" ref="D1218:D1281" ca="1" si="19">RAND()</f>
        <v>0.89248361409025734</v>
      </c>
    </row>
    <row r="1219" spans="1:4">
      <c r="A1219" t="s">
        <v>1220</v>
      </c>
      <c r="B1219" t="s">
        <v>776</v>
      </c>
      <c r="C1219">
        <v>445</v>
      </c>
      <c r="D1219">
        <f t="shared" ca="1" si="19"/>
        <v>0.92965307595501778</v>
      </c>
    </row>
    <row r="1220" spans="1:4">
      <c r="A1220" t="s">
        <v>1221</v>
      </c>
      <c r="B1220" t="s">
        <v>776</v>
      </c>
      <c r="C1220">
        <v>446</v>
      </c>
      <c r="D1220">
        <f t="shared" ca="1" si="19"/>
        <v>0.58871007495312233</v>
      </c>
    </row>
    <row r="1221" spans="1:4">
      <c r="A1221" t="s">
        <v>1222</v>
      </c>
      <c r="B1221" t="s">
        <v>776</v>
      </c>
      <c r="C1221">
        <v>447</v>
      </c>
      <c r="D1221">
        <f t="shared" ca="1" si="19"/>
        <v>0.55526758246923102</v>
      </c>
    </row>
    <row r="1222" spans="1:4">
      <c r="A1222" t="s">
        <v>1223</v>
      </c>
      <c r="B1222" t="s">
        <v>776</v>
      </c>
      <c r="C1222">
        <v>448</v>
      </c>
      <c r="D1222">
        <f t="shared" ca="1" si="19"/>
        <v>0.81336113140106359</v>
      </c>
    </row>
    <row r="1223" spans="1:4">
      <c r="A1223" t="s">
        <v>1224</v>
      </c>
      <c r="B1223" t="s">
        <v>776</v>
      </c>
      <c r="C1223">
        <v>449</v>
      </c>
      <c r="D1223">
        <f t="shared" ca="1" si="19"/>
        <v>0.70382918667697636</v>
      </c>
    </row>
    <row r="1224" spans="1:4">
      <c r="A1224" t="s">
        <v>1225</v>
      </c>
      <c r="B1224" t="s">
        <v>776</v>
      </c>
      <c r="C1224">
        <v>450</v>
      </c>
      <c r="D1224">
        <f t="shared" ca="1" si="19"/>
        <v>0.56365705744631867</v>
      </c>
    </row>
    <row r="1225" spans="1:4">
      <c r="A1225" t="s">
        <v>1226</v>
      </c>
      <c r="B1225" t="s">
        <v>776</v>
      </c>
      <c r="C1225">
        <v>451</v>
      </c>
      <c r="D1225">
        <f t="shared" ca="1" si="19"/>
        <v>0.86248597647270164</v>
      </c>
    </row>
    <row r="1226" spans="1:4">
      <c r="A1226" t="s">
        <v>1227</v>
      </c>
      <c r="B1226" t="s">
        <v>776</v>
      </c>
      <c r="C1226">
        <v>452</v>
      </c>
      <c r="D1226">
        <f t="shared" ca="1" si="19"/>
        <v>0.71855196473712657</v>
      </c>
    </row>
    <row r="1227" spans="1:4">
      <c r="A1227" t="s">
        <v>1228</v>
      </c>
      <c r="B1227" t="s">
        <v>776</v>
      </c>
      <c r="C1227">
        <v>453</v>
      </c>
      <c r="D1227">
        <f t="shared" ca="1" si="19"/>
        <v>0.17940007322769713</v>
      </c>
    </row>
    <row r="1228" spans="1:4">
      <c r="A1228" t="s">
        <v>1229</v>
      </c>
      <c r="B1228" t="s">
        <v>776</v>
      </c>
      <c r="C1228">
        <v>454</v>
      </c>
      <c r="D1228">
        <f t="shared" ca="1" si="19"/>
        <v>0.76662221723501223</v>
      </c>
    </row>
    <row r="1229" spans="1:4">
      <c r="A1229" t="s">
        <v>1230</v>
      </c>
      <c r="B1229" t="s">
        <v>776</v>
      </c>
      <c r="C1229">
        <v>455</v>
      </c>
      <c r="D1229">
        <f t="shared" ca="1" si="19"/>
        <v>0.32668371483719438</v>
      </c>
    </row>
    <row r="1230" spans="1:4">
      <c r="A1230" t="s">
        <v>1231</v>
      </c>
      <c r="B1230" t="s">
        <v>776</v>
      </c>
      <c r="C1230">
        <v>456</v>
      </c>
      <c r="D1230">
        <f t="shared" ca="1" si="19"/>
        <v>0.44415959641028546</v>
      </c>
    </row>
    <row r="1231" spans="1:4">
      <c r="A1231" t="s">
        <v>1232</v>
      </c>
      <c r="B1231" t="s">
        <v>776</v>
      </c>
      <c r="C1231">
        <v>457</v>
      </c>
      <c r="D1231">
        <f t="shared" ca="1" si="19"/>
        <v>0.27526913256260721</v>
      </c>
    </row>
    <row r="1232" spans="1:4">
      <c r="A1232" t="s">
        <v>1233</v>
      </c>
      <c r="B1232" t="s">
        <v>776</v>
      </c>
      <c r="C1232">
        <v>458</v>
      </c>
      <c r="D1232">
        <f t="shared" ca="1" si="19"/>
        <v>0.87780555112470393</v>
      </c>
    </row>
    <row r="1233" spans="1:4">
      <c r="A1233" t="s">
        <v>1234</v>
      </c>
      <c r="B1233" t="s">
        <v>776</v>
      </c>
      <c r="C1233">
        <v>459</v>
      </c>
      <c r="D1233">
        <f t="shared" ca="1" si="19"/>
        <v>0.47819533293741767</v>
      </c>
    </row>
    <row r="1234" spans="1:4">
      <c r="A1234" t="s">
        <v>1235</v>
      </c>
      <c r="B1234" t="s">
        <v>776</v>
      </c>
      <c r="C1234">
        <v>460</v>
      </c>
      <c r="D1234">
        <f t="shared" ca="1" si="19"/>
        <v>1.9945194716182169E-2</v>
      </c>
    </row>
    <row r="1235" spans="1:4">
      <c r="A1235" t="s">
        <v>1236</v>
      </c>
      <c r="B1235" t="s">
        <v>776</v>
      </c>
      <c r="C1235">
        <v>461</v>
      </c>
      <c r="D1235">
        <f t="shared" ca="1" si="19"/>
        <v>0.71163241508484432</v>
      </c>
    </row>
    <row r="1236" spans="1:4">
      <c r="A1236" t="s">
        <v>1237</v>
      </c>
      <c r="B1236" t="s">
        <v>776</v>
      </c>
      <c r="C1236">
        <v>462</v>
      </c>
      <c r="D1236">
        <f t="shared" ca="1" si="19"/>
        <v>0.33245898109675442</v>
      </c>
    </row>
    <row r="1237" spans="1:4">
      <c r="A1237" t="s">
        <v>1238</v>
      </c>
      <c r="B1237" t="s">
        <v>776</v>
      </c>
      <c r="C1237">
        <v>463</v>
      </c>
      <c r="D1237">
        <f t="shared" ca="1" si="19"/>
        <v>0.78358247522207958</v>
      </c>
    </row>
    <row r="1238" spans="1:4">
      <c r="A1238" t="s">
        <v>1239</v>
      </c>
      <c r="B1238" t="s">
        <v>776</v>
      </c>
      <c r="C1238">
        <v>464</v>
      </c>
      <c r="D1238">
        <f t="shared" ca="1" si="19"/>
        <v>0.62358555778284763</v>
      </c>
    </row>
    <row r="1239" spans="1:4">
      <c r="A1239" t="s">
        <v>1240</v>
      </c>
      <c r="B1239" t="s">
        <v>776</v>
      </c>
      <c r="C1239">
        <v>465</v>
      </c>
      <c r="D1239">
        <f t="shared" ca="1" si="19"/>
        <v>0.20872136442215194</v>
      </c>
    </row>
    <row r="1240" spans="1:4">
      <c r="A1240" t="s">
        <v>1241</v>
      </c>
      <c r="B1240" t="s">
        <v>776</v>
      </c>
      <c r="C1240">
        <v>466</v>
      </c>
      <c r="D1240">
        <f t="shared" ca="1" si="19"/>
        <v>0.26920765839279082</v>
      </c>
    </row>
    <row r="1241" spans="1:4">
      <c r="A1241" t="s">
        <v>1242</v>
      </c>
      <c r="B1241" t="s">
        <v>776</v>
      </c>
      <c r="C1241">
        <v>467</v>
      </c>
      <c r="D1241">
        <f t="shared" ca="1" si="19"/>
        <v>0.11608350830176728</v>
      </c>
    </row>
    <row r="1242" spans="1:4">
      <c r="A1242" t="s">
        <v>1243</v>
      </c>
      <c r="B1242" t="s">
        <v>776</v>
      </c>
      <c r="C1242">
        <v>468</v>
      </c>
      <c r="D1242">
        <f t="shared" ca="1" si="19"/>
        <v>0.46536419159417908</v>
      </c>
    </row>
    <row r="1243" spans="1:4">
      <c r="A1243" t="s">
        <v>1244</v>
      </c>
      <c r="B1243" t="s">
        <v>776</v>
      </c>
      <c r="C1243">
        <v>469</v>
      </c>
      <c r="D1243">
        <f t="shared" ca="1" si="19"/>
        <v>0.15597566773686067</v>
      </c>
    </row>
    <row r="1244" spans="1:4">
      <c r="A1244" t="s">
        <v>1245</v>
      </c>
      <c r="B1244" t="s">
        <v>776</v>
      </c>
      <c r="C1244">
        <v>470</v>
      </c>
      <c r="D1244">
        <f t="shared" ca="1" si="19"/>
        <v>0.42131383667664379</v>
      </c>
    </row>
    <row r="1245" spans="1:4">
      <c r="A1245" t="s">
        <v>1246</v>
      </c>
      <c r="B1245" t="s">
        <v>776</v>
      </c>
      <c r="C1245">
        <v>471</v>
      </c>
      <c r="D1245">
        <f t="shared" ca="1" si="19"/>
        <v>0.43772169403466532</v>
      </c>
    </row>
    <row r="1246" spans="1:4">
      <c r="A1246" t="s">
        <v>1247</v>
      </c>
      <c r="B1246" t="s">
        <v>776</v>
      </c>
      <c r="C1246">
        <v>472</v>
      </c>
      <c r="D1246">
        <f t="shared" ca="1" si="19"/>
        <v>3.9535405052278705E-2</v>
      </c>
    </row>
    <row r="1247" spans="1:4">
      <c r="A1247" t="s">
        <v>1248</v>
      </c>
      <c r="B1247" t="s">
        <v>776</v>
      </c>
      <c r="C1247">
        <v>473</v>
      </c>
      <c r="D1247">
        <f t="shared" ca="1" si="19"/>
        <v>0.96639472815888516</v>
      </c>
    </row>
    <row r="1248" spans="1:4">
      <c r="A1248" t="s">
        <v>1249</v>
      </c>
      <c r="B1248" t="s">
        <v>776</v>
      </c>
      <c r="C1248">
        <v>474</v>
      </c>
      <c r="D1248">
        <f t="shared" ca="1" si="19"/>
        <v>0.45489870411625344</v>
      </c>
    </row>
    <row r="1249" spans="1:4">
      <c r="A1249" t="s">
        <v>1250</v>
      </c>
      <c r="B1249" t="s">
        <v>776</v>
      </c>
      <c r="C1249">
        <v>475</v>
      </c>
      <c r="D1249">
        <f t="shared" ca="1" si="19"/>
        <v>0.34879603506336643</v>
      </c>
    </row>
    <row r="1250" spans="1:4">
      <c r="A1250" t="s">
        <v>1251</v>
      </c>
      <c r="B1250" t="s">
        <v>776</v>
      </c>
      <c r="C1250">
        <v>476</v>
      </c>
      <c r="D1250">
        <f t="shared" ca="1" si="19"/>
        <v>0.684329452115783</v>
      </c>
    </row>
    <row r="1251" spans="1:4">
      <c r="A1251" t="s">
        <v>1252</v>
      </c>
      <c r="B1251" t="s">
        <v>776</v>
      </c>
      <c r="C1251">
        <v>477</v>
      </c>
      <c r="D1251">
        <f t="shared" ca="1" si="19"/>
        <v>1.4079595330984462E-2</v>
      </c>
    </row>
    <row r="1252" spans="1:4">
      <c r="A1252" t="s">
        <v>1253</v>
      </c>
      <c r="B1252" t="s">
        <v>776</v>
      </c>
      <c r="C1252">
        <v>478</v>
      </c>
      <c r="D1252">
        <f t="shared" ca="1" si="19"/>
        <v>0.55147505977547706</v>
      </c>
    </row>
    <row r="1253" spans="1:4">
      <c r="A1253" t="s">
        <v>1254</v>
      </c>
      <c r="B1253" t="s">
        <v>776</v>
      </c>
      <c r="C1253">
        <v>479</v>
      </c>
      <c r="D1253">
        <f t="shared" ca="1" si="19"/>
        <v>0.94852125361729955</v>
      </c>
    </row>
    <row r="1254" spans="1:4">
      <c r="A1254" t="s">
        <v>1255</v>
      </c>
      <c r="B1254" t="s">
        <v>776</v>
      </c>
      <c r="C1254">
        <v>480</v>
      </c>
      <c r="D1254">
        <f t="shared" ca="1" si="19"/>
        <v>0.1865577045347554</v>
      </c>
    </row>
    <row r="1255" spans="1:4">
      <c r="A1255" t="s">
        <v>1256</v>
      </c>
      <c r="B1255" t="s">
        <v>776</v>
      </c>
      <c r="C1255">
        <v>481</v>
      </c>
      <c r="D1255">
        <f t="shared" ca="1" si="19"/>
        <v>0.33195406021065832</v>
      </c>
    </row>
    <row r="1256" spans="1:4">
      <c r="A1256" t="s">
        <v>1257</v>
      </c>
      <c r="B1256" t="s">
        <v>776</v>
      </c>
      <c r="C1256">
        <v>482</v>
      </c>
      <c r="D1256">
        <f t="shared" ca="1" si="19"/>
        <v>0.22123451991744125</v>
      </c>
    </row>
    <row r="1257" spans="1:4">
      <c r="A1257" t="s">
        <v>1258</v>
      </c>
      <c r="B1257" t="s">
        <v>776</v>
      </c>
      <c r="C1257">
        <v>483</v>
      </c>
      <c r="D1257">
        <f t="shared" ca="1" si="19"/>
        <v>8.8521270294760979E-2</v>
      </c>
    </row>
    <row r="1258" spans="1:4">
      <c r="A1258" t="s">
        <v>1259</v>
      </c>
      <c r="B1258" t="s">
        <v>776</v>
      </c>
      <c r="C1258">
        <v>484</v>
      </c>
      <c r="D1258">
        <f t="shared" ca="1" si="19"/>
        <v>0.68225677145955654</v>
      </c>
    </row>
    <row r="1259" spans="1:4">
      <c r="A1259" t="s">
        <v>1260</v>
      </c>
      <c r="B1259" t="s">
        <v>776</v>
      </c>
      <c r="C1259">
        <v>485</v>
      </c>
      <c r="D1259">
        <f t="shared" ca="1" si="19"/>
        <v>0.11774716465428825</v>
      </c>
    </row>
    <row r="1260" spans="1:4">
      <c r="A1260" t="s">
        <v>1261</v>
      </c>
      <c r="B1260" t="s">
        <v>776</v>
      </c>
      <c r="C1260">
        <v>486</v>
      </c>
      <c r="D1260">
        <f t="shared" ca="1" si="19"/>
        <v>0.231551707923218</v>
      </c>
    </row>
    <row r="1261" spans="1:4">
      <c r="A1261" t="s">
        <v>1262</v>
      </c>
      <c r="B1261" t="s">
        <v>776</v>
      </c>
      <c r="C1261">
        <v>487</v>
      </c>
      <c r="D1261">
        <f t="shared" ca="1" si="19"/>
        <v>4.687704939408821E-2</v>
      </c>
    </row>
    <row r="1262" spans="1:4">
      <c r="A1262" t="s">
        <v>1263</v>
      </c>
      <c r="B1262" t="s">
        <v>776</v>
      </c>
      <c r="C1262">
        <v>488</v>
      </c>
      <c r="D1262">
        <f t="shared" ca="1" si="19"/>
        <v>0.54766812047835411</v>
      </c>
    </row>
    <row r="1263" spans="1:4">
      <c r="A1263" t="s">
        <v>1264</v>
      </c>
      <c r="B1263" t="s">
        <v>776</v>
      </c>
      <c r="C1263">
        <v>489</v>
      </c>
      <c r="D1263">
        <f t="shared" ca="1" si="19"/>
        <v>0.9530505244362496</v>
      </c>
    </row>
    <row r="1264" spans="1:4">
      <c r="A1264" t="s">
        <v>1265</v>
      </c>
      <c r="B1264" t="s">
        <v>776</v>
      </c>
      <c r="C1264">
        <v>490</v>
      </c>
      <c r="D1264">
        <f t="shared" ca="1" si="19"/>
        <v>0.5840752017446037</v>
      </c>
    </row>
    <row r="1265" spans="1:4">
      <c r="A1265" t="s">
        <v>1266</v>
      </c>
      <c r="B1265" t="s">
        <v>776</v>
      </c>
      <c r="C1265">
        <v>491</v>
      </c>
      <c r="D1265">
        <f t="shared" ca="1" si="19"/>
        <v>0.16115892608324234</v>
      </c>
    </row>
    <row r="1266" spans="1:4">
      <c r="A1266" t="s">
        <v>1267</v>
      </c>
      <c r="B1266" t="s">
        <v>776</v>
      </c>
      <c r="C1266">
        <v>492</v>
      </c>
      <c r="D1266">
        <f t="shared" ca="1" si="19"/>
        <v>0.84618400486380618</v>
      </c>
    </row>
    <row r="1267" spans="1:4">
      <c r="A1267" t="s">
        <v>1268</v>
      </c>
      <c r="B1267" t="s">
        <v>776</v>
      </c>
      <c r="C1267">
        <v>493</v>
      </c>
      <c r="D1267">
        <f t="shared" ca="1" si="19"/>
        <v>0.84182721253003412</v>
      </c>
    </row>
    <row r="1268" spans="1:4">
      <c r="A1268" t="s">
        <v>1269</v>
      </c>
      <c r="B1268" t="s">
        <v>776</v>
      </c>
      <c r="C1268">
        <v>494</v>
      </c>
      <c r="D1268">
        <f t="shared" ca="1" si="19"/>
        <v>0.55331054267397561</v>
      </c>
    </row>
    <row r="1269" spans="1:4">
      <c r="A1269" t="s">
        <v>1270</v>
      </c>
      <c r="B1269" t="s">
        <v>776</v>
      </c>
      <c r="C1269">
        <v>495</v>
      </c>
      <c r="D1269">
        <f t="shared" ca="1" si="19"/>
        <v>0.71339218833739948</v>
      </c>
    </row>
    <row r="1270" spans="1:4">
      <c r="A1270" t="s">
        <v>1271</v>
      </c>
      <c r="B1270" t="s">
        <v>776</v>
      </c>
      <c r="C1270">
        <v>496</v>
      </c>
      <c r="D1270">
        <f t="shared" ca="1" si="19"/>
        <v>0.59476421389619205</v>
      </c>
    </row>
    <row r="1271" spans="1:4">
      <c r="A1271" t="s">
        <v>1272</v>
      </c>
      <c r="B1271" t="s">
        <v>776</v>
      </c>
      <c r="C1271">
        <v>497</v>
      </c>
      <c r="D1271">
        <f t="shared" ca="1" si="19"/>
        <v>0.25460198628624786</v>
      </c>
    </row>
    <row r="1272" spans="1:4">
      <c r="A1272" t="s">
        <v>1273</v>
      </c>
      <c r="B1272" t="s">
        <v>776</v>
      </c>
      <c r="C1272">
        <v>498</v>
      </c>
      <c r="D1272">
        <f t="shared" ca="1" si="19"/>
        <v>2.6947547545024153E-2</v>
      </c>
    </row>
    <row r="1273" spans="1:4">
      <c r="A1273" t="s">
        <v>1274</v>
      </c>
      <c r="B1273" t="s">
        <v>776</v>
      </c>
      <c r="C1273">
        <v>499</v>
      </c>
      <c r="D1273">
        <f t="shared" ca="1" si="19"/>
        <v>0.47531029291220206</v>
      </c>
    </row>
    <row r="1274" spans="1:4">
      <c r="A1274" t="s">
        <v>1275</v>
      </c>
      <c r="B1274" t="s">
        <v>776</v>
      </c>
      <c r="C1274">
        <v>500</v>
      </c>
      <c r="D1274">
        <f t="shared" ca="1" si="19"/>
        <v>0.49945430901525767</v>
      </c>
    </row>
    <row r="1275" spans="1:4">
      <c r="A1275" t="s">
        <v>1276</v>
      </c>
      <c r="B1275" t="s">
        <v>776</v>
      </c>
      <c r="C1275">
        <v>501</v>
      </c>
      <c r="D1275">
        <f t="shared" ca="1" si="19"/>
        <v>9.8918903629152233E-2</v>
      </c>
    </row>
    <row r="1276" spans="1:4">
      <c r="A1276" t="s">
        <v>1277</v>
      </c>
      <c r="B1276" t="s">
        <v>776</v>
      </c>
      <c r="C1276">
        <v>502</v>
      </c>
      <c r="D1276">
        <f t="shared" ca="1" si="19"/>
        <v>0.72688440758526141</v>
      </c>
    </row>
    <row r="1277" spans="1:4">
      <c r="A1277" t="s">
        <v>1278</v>
      </c>
      <c r="B1277" t="s">
        <v>776</v>
      </c>
      <c r="C1277">
        <v>503</v>
      </c>
      <c r="D1277">
        <f t="shared" ca="1" si="19"/>
        <v>0.62009132746224949</v>
      </c>
    </row>
    <row r="1278" spans="1:4">
      <c r="A1278" t="s">
        <v>1279</v>
      </c>
      <c r="B1278" t="s">
        <v>776</v>
      </c>
      <c r="C1278">
        <v>504</v>
      </c>
      <c r="D1278">
        <f t="shared" ca="1" si="19"/>
        <v>0.47298717816348324</v>
      </c>
    </row>
    <row r="1279" spans="1:4">
      <c r="A1279" t="s">
        <v>1280</v>
      </c>
      <c r="B1279" t="s">
        <v>776</v>
      </c>
      <c r="C1279">
        <v>505</v>
      </c>
      <c r="D1279">
        <f t="shared" ca="1" si="19"/>
        <v>0.88467087464448702</v>
      </c>
    </row>
    <row r="1280" spans="1:4">
      <c r="A1280" t="s">
        <v>1281</v>
      </c>
      <c r="B1280" t="s">
        <v>776</v>
      </c>
      <c r="C1280">
        <v>506</v>
      </c>
      <c r="D1280">
        <f t="shared" ca="1" si="19"/>
        <v>0.89277530068345268</v>
      </c>
    </row>
    <row r="1281" spans="1:4">
      <c r="A1281" t="s">
        <v>1282</v>
      </c>
      <c r="B1281" t="s">
        <v>776</v>
      </c>
      <c r="C1281">
        <v>507</v>
      </c>
      <c r="D1281">
        <f t="shared" ca="1" si="19"/>
        <v>0.64245537975308131</v>
      </c>
    </row>
    <row r="1282" spans="1:4">
      <c r="A1282" t="s">
        <v>1283</v>
      </c>
      <c r="B1282" t="s">
        <v>776</v>
      </c>
      <c r="C1282">
        <v>508</v>
      </c>
      <c r="D1282">
        <f t="shared" ref="D1282:D1345" ca="1" si="20">RAND()</f>
        <v>0.87961166389278278</v>
      </c>
    </row>
    <row r="1283" spans="1:4">
      <c r="A1283" t="s">
        <v>1284</v>
      </c>
      <c r="B1283" t="s">
        <v>776</v>
      </c>
      <c r="C1283">
        <v>509</v>
      </c>
      <c r="D1283">
        <f t="shared" ca="1" si="20"/>
        <v>0.98501767294972831</v>
      </c>
    </row>
    <row r="1284" spans="1:4">
      <c r="A1284" t="s">
        <v>1285</v>
      </c>
      <c r="B1284" t="s">
        <v>776</v>
      </c>
      <c r="C1284">
        <v>510</v>
      </c>
      <c r="D1284">
        <f t="shared" ca="1" si="20"/>
        <v>0.44087570195107073</v>
      </c>
    </row>
    <row r="1285" spans="1:4">
      <c r="A1285" t="s">
        <v>1286</v>
      </c>
      <c r="B1285" t="s">
        <v>776</v>
      </c>
      <c r="C1285">
        <v>511</v>
      </c>
      <c r="D1285">
        <f t="shared" ca="1" si="20"/>
        <v>0.33426811956206681</v>
      </c>
    </row>
    <row r="1286" spans="1:4">
      <c r="A1286" t="s">
        <v>1287</v>
      </c>
      <c r="B1286" t="s">
        <v>776</v>
      </c>
      <c r="C1286">
        <v>512</v>
      </c>
      <c r="D1286">
        <f t="shared" ca="1" si="20"/>
        <v>0.23918366300131955</v>
      </c>
    </row>
    <row r="1287" spans="1:4">
      <c r="A1287" t="s">
        <v>1288</v>
      </c>
      <c r="B1287" t="s">
        <v>776</v>
      </c>
      <c r="C1287">
        <v>513</v>
      </c>
      <c r="D1287">
        <f t="shared" ca="1" si="20"/>
        <v>0.68975754850238891</v>
      </c>
    </row>
    <row r="1288" spans="1:4">
      <c r="A1288" t="s">
        <v>1289</v>
      </c>
      <c r="B1288" t="s">
        <v>776</v>
      </c>
      <c r="C1288">
        <v>514</v>
      </c>
      <c r="D1288">
        <f t="shared" ca="1" si="20"/>
        <v>0.16304168957682297</v>
      </c>
    </row>
    <row r="1289" spans="1:4">
      <c r="A1289" t="s">
        <v>1290</v>
      </c>
      <c r="B1289" t="s">
        <v>776</v>
      </c>
      <c r="C1289">
        <v>515</v>
      </c>
      <c r="D1289">
        <f t="shared" ca="1" si="20"/>
        <v>0.91164871523652025</v>
      </c>
    </row>
    <row r="1290" spans="1:4">
      <c r="A1290" t="s">
        <v>1291</v>
      </c>
      <c r="B1290" t="s">
        <v>776</v>
      </c>
      <c r="C1290">
        <v>516</v>
      </c>
      <c r="D1290">
        <f t="shared" ca="1" si="20"/>
        <v>0.92838243858207659</v>
      </c>
    </row>
    <row r="1291" spans="1:4">
      <c r="A1291" t="s">
        <v>1292</v>
      </c>
      <c r="B1291" t="s">
        <v>776</v>
      </c>
      <c r="C1291">
        <v>517</v>
      </c>
      <c r="D1291">
        <f t="shared" ca="1" si="20"/>
        <v>0.73199709819349124</v>
      </c>
    </row>
    <row r="1292" spans="1:4">
      <c r="A1292" t="s">
        <v>1293</v>
      </c>
      <c r="B1292" t="s">
        <v>776</v>
      </c>
      <c r="C1292">
        <v>518</v>
      </c>
      <c r="D1292">
        <f t="shared" ca="1" si="20"/>
        <v>0.55157384758441352</v>
      </c>
    </row>
    <row r="1293" spans="1:4">
      <c r="A1293" t="s">
        <v>1294</v>
      </c>
      <c r="B1293" t="s">
        <v>776</v>
      </c>
      <c r="C1293">
        <v>519</v>
      </c>
      <c r="D1293">
        <f t="shared" ca="1" si="20"/>
        <v>0.39409863646947429</v>
      </c>
    </row>
    <row r="1294" spans="1:4">
      <c r="A1294" t="s">
        <v>1295</v>
      </c>
      <c r="B1294" t="s">
        <v>776</v>
      </c>
      <c r="C1294">
        <v>520</v>
      </c>
      <c r="D1294">
        <f t="shared" ca="1" si="20"/>
        <v>0.57972438265355164</v>
      </c>
    </row>
    <row r="1295" spans="1:4">
      <c r="A1295" t="s">
        <v>1296</v>
      </c>
      <c r="B1295" t="s">
        <v>776</v>
      </c>
      <c r="C1295">
        <v>521</v>
      </c>
      <c r="D1295">
        <f t="shared" ca="1" si="20"/>
        <v>0.86426802954028026</v>
      </c>
    </row>
    <row r="1296" spans="1:4">
      <c r="A1296" t="s">
        <v>1297</v>
      </c>
      <c r="B1296" t="s">
        <v>776</v>
      </c>
      <c r="C1296">
        <v>522</v>
      </c>
      <c r="D1296">
        <f t="shared" ca="1" si="20"/>
        <v>0.36088637493523323</v>
      </c>
    </row>
    <row r="1297" spans="1:4">
      <c r="A1297" t="s">
        <v>1298</v>
      </c>
      <c r="B1297" t="s">
        <v>776</v>
      </c>
      <c r="C1297">
        <v>523</v>
      </c>
      <c r="D1297">
        <f t="shared" ca="1" si="20"/>
        <v>0.35991845071163986</v>
      </c>
    </row>
    <row r="1298" spans="1:4">
      <c r="A1298" t="s">
        <v>1299</v>
      </c>
      <c r="B1298" t="s">
        <v>776</v>
      </c>
      <c r="C1298">
        <v>524</v>
      </c>
      <c r="D1298">
        <f t="shared" ca="1" si="20"/>
        <v>0.80887394325876083</v>
      </c>
    </row>
    <row r="1299" spans="1:4">
      <c r="A1299" t="s">
        <v>1300</v>
      </c>
      <c r="B1299" t="s">
        <v>776</v>
      </c>
      <c r="C1299">
        <v>525</v>
      </c>
      <c r="D1299">
        <f t="shared" ca="1" si="20"/>
        <v>0.74722014871544684</v>
      </c>
    </row>
    <row r="1300" spans="1:4">
      <c r="A1300" t="s">
        <v>1301</v>
      </c>
      <c r="B1300" t="s">
        <v>776</v>
      </c>
      <c r="C1300">
        <v>526</v>
      </c>
      <c r="D1300">
        <f t="shared" ca="1" si="20"/>
        <v>0.27738110133641092</v>
      </c>
    </row>
    <row r="1301" spans="1:4">
      <c r="A1301" t="s">
        <v>1302</v>
      </c>
      <c r="B1301" t="s">
        <v>776</v>
      </c>
      <c r="C1301">
        <v>527</v>
      </c>
      <c r="D1301">
        <f t="shared" ca="1" si="20"/>
        <v>0.78696998109607397</v>
      </c>
    </row>
    <row r="1302" spans="1:4">
      <c r="A1302" t="s">
        <v>1303</v>
      </c>
      <c r="B1302" t="s">
        <v>776</v>
      </c>
      <c r="C1302">
        <v>528</v>
      </c>
      <c r="D1302">
        <f t="shared" ca="1" si="20"/>
        <v>0.53328646991846451</v>
      </c>
    </row>
    <row r="1303" spans="1:4">
      <c r="A1303" t="s">
        <v>1304</v>
      </c>
      <c r="B1303" t="s">
        <v>776</v>
      </c>
      <c r="C1303">
        <v>529</v>
      </c>
      <c r="D1303">
        <f t="shared" ca="1" si="20"/>
        <v>0.9161985299787625</v>
      </c>
    </row>
    <row r="1304" spans="1:4">
      <c r="A1304" t="s">
        <v>1305</v>
      </c>
      <c r="B1304" t="s">
        <v>776</v>
      </c>
      <c r="C1304">
        <v>530</v>
      </c>
      <c r="D1304">
        <f t="shared" ca="1" si="20"/>
        <v>0.95807619011454936</v>
      </c>
    </row>
    <row r="1305" spans="1:4">
      <c r="A1305" t="s">
        <v>1306</v>
      </c>
      <c r="B1305" t="s">
        <v>776</v>
      </c>
      <c r="C1305">
        <v>531</v>
      </c>
      <c r="D1305">
        <f t="shared" ca="1" si="20"/>
        <v>0.28226443497761378</v>
      </c>
    </row>
    <row r="1306" spans="1:4">
      <c r="A1306" t="s">
        <v>1307</v>
      </c>
      <c r="B1306" t="s">
        <v>776</v>
      </c>
      <c r="C1306">
        <v>532</v>
      </c>
      <c r="D1306">
        <f t="shared" ca="1" si="20"/>
        <v>0.71557912476723173</v>
      </c>
    </row>
    <row r="1307" spans="1:4">
      <c r="A1307" t="s">
        <v>1308</v>
      </c>
      <c r="B1307" t="s">
        <v>776</v>
      </c>
      <c r="C1307">
        <v>533</v>
      </c>
      <c r="D1307">
        <f t="shared" ca="1" si="20"/>
        <v>0.46748783102486446</v>
      </c>
    </row>
    <row r="1308" spans="1:4">
      <c r="A1308" t="s">
        <v>1309</v>
      </c>
      <c r="B1308" t="s">
        <v>776</v>
      </c>
      <c r="C1308">
        <v>534</v>
      </c>
      <c r="D1308">
        <f t="shared" ca="1" si="20"/>
        <v>0.2163643906390853</v>
      </c>
    </row>
    <row r="1309" spans="1:4">
      <c r="A1309" t="s">
        <v>1310</v>
      </c>
      <c r="B1309" t="s">
        <v>776</v>
      </c>
      <c r="C1309">
        <v>535</v>
      </c>
      <c r="D1309">
        <f t="shared" ca="1" si="20"/>
        <v>0.15984452371573765</v>
      </c>
    </row>
    <row r="1310" spans="1:4">
      <c r="A1310" t="s">
        <v>1311</v>
      </c>
      <c r="B1310" t="s">
        <v>776</v>
      </c>
      <c r="C1310">
        <v>536</v>
      </c>
      <c r="D1310">
        <f t="shared" ca="1" si="20"/>
        <v>0.4934497280748712</v>
      </c>
    </row>
    <row r="1311" spans="1:4">
      <c r="A1311" t="s">
        <v>1312</v>
      </c>
      <c r="B1311" t="s">
        <v>776</v>
      </c>
      <c r="C1311">
        <v>537</v>
      </c>
      <c r="D1311">
        <f t="shared" ca="1" si="20"/>
        <v>0.47727697582378681</v>
      </c>
    </row>
    <row r="1312" spans="1:4">
      <c r="A1312" t="s">
        <v>1313</v>
      </c>
      <c r="B1312" t="s">
        <v>776</v>
      </c>
      <c r="C1312">
        <v>538</v>
      </c>
      <c r="D1312">
        <f t="shared" ca="1" si="20"/>
        <v>0.42384215653889856</v>
      </c>
    </row>
    <row r="1313" spans="1:4">
      <c r="A1313" t="s">
        <v>1314</v>
      </c>
      <c r="B1313" t="s">
        <v>776</v>
      </c>
      <c r="C1313">
        <v>539</v>
      </c>
      <c r="D1313">
        <f t="shared" ca="1" si="20"/>
        <v>0.35425849423029188</v>
      </c>
    </row>
    <row r="1314" spans="1:4">
      <c r="A1314" t="s">
        <v>1315</v>
      </c>
      <c r="B1314" t="s">
        <v>776</v>
      </c>
      <c r="C1314">
        <v>540</v>
      </c>
      <c r="D1314">
        <f t="shared" ca="1" si="20"/>
        <v>0.16464414248711801</v>
      </c>
    </row>
    <row r="1315" spans="1:4">
      <c r="A1315" t="s">
        <v>1316</v>
      </c>
      <c r="B1315" t="s">
        <v>776</v>
      </c>
      <c r="C1315">
        <v>541</v>
      </c>
      <c r="D1315">
        <f t="shared" ca="1" si="20"/>
        <v>0.44656003919378962</v>
      </c>
    </row>
    <row r="1316" spans="1:4">
      <c r="A1316" t="s">
        <v>1317</v>
      </c>
      <c r="B1316" t="s">
        <v>776</v>
      </c>
      <c r="C1316">
        <v>542</v>
      </c>
      <c r="D1316">
        <f t="shared" ca="1" si="20"/>
        <v>0.96167100458093369</v>
      </c>
    </row>
    <row r="1317" spans="1:4">
      <c r="A1317" t="s">
        <v>1318</v>
      </c>
      <c r="B1317" t="s">
        <v>776</v>
      </c>
      <c r="C1317">
        <v>543</v>
      </c>
      <c r="D1317">
        <f t="shared" ca="1" si="20"/>
        <v>0.50300284177951493</v>
      </c>
    </row>
    <row r="1318" spans="1:4">
      <c r="A1318" t="s">
        <v>1319</v>
      </c>
      <c r="B1318" t="s">
        <v>776</v>
      </c>
      <c r="C1318">
        <v>544</v>
      </c>
      <c r="D1318">
        <f t="shared" ca="1" si="20"/>
        <v>0.7616616292524977</v>
      </c>
    </row>
    <row r="1319" spans="1:4">
      <c r="A1319" t="s">
        <v>1320</v>
      </c>
      <c r="B1319" t="s">
        <v>776</v>
      </c>
      <c r="C1319">
        <v>545</v>
      </c>
      <c r="D1319">
        <f t="shared" ca="1" si="20"/>
        <v>0.79422520868810076</v>
      </c>
    </row>
    <row r="1320" spans="1:4">
      <c r="A1320" t="s">
        <v>1321</v>
      </c>
      <c r="B1320" t="s">
        <v>776</v>
      </c>
      <c r="C1320">
        <v>546</v>
      </c>
      <c r="D1320">
        <f t="shared" ca="1" si="20"/>
        <v>0.62929045438831122</v>
      </c>
    </row>
    <row r="1321" spans="1:4">
      <c r="A1321" t="s">
        <v>1322</v>
      </c>
      <c r="B1321" t="s">
        <v>776</v>
      </c>
      <c r="C1321">
        <v>547</v>
      </c>
      <c r="D1321">
        <f t="shared" ca="1" si="20"/>
        <v>0.64125984370298295</v>
      </c>
    </row>
    <row r="1322" spans="1:4">
      <c r="A1322" t="s">
        <v>1323</v>
      </c>
      <c r="B1322" t="s">
        <v>776</v>
      </c>
      <c r="C1322">
        <v>548</v>
      </c>
      <c r="D1322">
        <f t="shared" ca="1" si="20"/>
        <v>0.27927356725613217</v>
      </c>
    </row>
    <row r="1323" spans="1:4">
      <c r="A1323" t="s">
        <v>1324</v>
      </c>
      <c r="B1323" t="s">
        <v>776</v>
      </c>
      <c r="C1323">
        <v>549</v>
      </c>
      <c r="D1323">
        <f t="shared" ca="1" si="20"/>
        <v>0.86194578343349526</v>
      </c>
    </row>
    <row r="1324" spans="1:4">
      <c r="A1324" t="s">
        <v>1325</v>
      </c>
      <c r="B1324" t="s">
        <v>776</v>
      </c>
      <c r="C1324">
        <v>550</v>
      </c>
      <c r="D1324">
        <f t="shared" ca="1" si="20"/>
        <v>0.26009719962653188</v>
      </c>
    </row>
    <row r="1325" spans="1:4">
      <c r="A1325" t="s">
        <v>1326</v>
      </c>
      <c r="B1325" t="s">
        <v>776</v>
      </c>
      <c r="C1325">
        <v>551</v>
      </c>
      <c r="D1325">
        <f t="shared" ca="1" si="20"/>
        <v>0.88818403028063309</v>
      </c>
    </row>
    <row r="1326" spans="1:4">
      <c r="A1326" t="s">
        <v>1327</v>
      </c>
      <c r="B1326" t="s">
        <v>776</v>
      </c>
      <c r="C1326">
        <v>552</v>
      </c>
      <c r="D1326">
        <f t="shared" ca="1" si="20"/>
        <v>0.13315921143480025</v>
      </c>
    </row>
    <row r="1327" spans="1:4">
      <c r="A1327" t="s">
        <v>1328</v>
      </c>
      <c r="B1327" t="s">
        <v>776</v>
      </c>
      <c r="C1327">
        <v>553</v>
      </c>
      <c r="D1327">
        <f t="shared" ca="1" si="20"/>
        <v>0.46985423856133546</v>
      </c>
    </row>
    <row r="1328" spans="1:4">
      <c r="A1328" t="s">
        <v>1329</v>
      </c>
      <c r="B1328" t="s">
        <v>776</v>
      </c>
      <c r="C1328">
        <v>554</v>
      </c>
      <c r="D1328">
        <f t="shared" ca="1" si="20"/>
        <v>0.84124876309929886</v>
      </c>
    </row>
    <row r="1329" spans="1:4">
      <c r="A1329" t="s">
        <v>1330</v>
      </c>
      <c r="B1329" t="s">
        <v>776</v>
      </c>
      <c r="C1329">
        <v>555</v>
      </c>
      <c r="D1329">
        <f t="shared" ca="1" si="20"/>
        <v>0.96678432967268424</v>
      </c>
    </row>
    <row r="1330" spans="1:4">
      <c r="A1330" t="s">
        <v>1331</v>
      </c>
      <c r="B1330" t="s">
        <v>776</v>
      </c>
      <c r="C1330">
        <v>556</v>
      </c>
      <c r="D1330">
        <f t="shared" ca="1" si="20"/>
        <v>0.64523156060785436</v>
      </c>
    </row>
    <row r="1331" spans="1:4">
      <c r="A1331" t="s">
        <v>1332</v>
      </c>
      <c r="B1331" t="s">
        <v>776</v>
      </c>
      <c r="C1331">
        <v>557</v>
      </c>
      <c r="D1331">
        <f t="shared" ca="1" si="20"/>
        <v>0.288524476641425</v>
      </c>
    </row>
    <row r="1332" spans="1:4">
      <c r="A1332" t="s">
        <v>1333</v>
      </c>
      <c r="B1332" t="s">
        <v>776</v>
      </c>
      <c r="C1332">
        <v>558</v>
      </c>
      <c r="D1332">
        <f t="shared" ca="1" si="20"/>
        <v>0.28810250259786618</v>
      </c>
    </row>
    <row r="1333" spans="1:4">
      <c r="A1333" t="s">
        <v>1334</v>
      </c>
      <c r="B1333" t="s">
        <v>776</v>
      </c>
      <c r="C1333">
        <v>559</v>
      </c>
      <c r="D1333">
        <f t="shared" ca="1" si="20"/>
        <v>0.92492562450023219</v>
      </c>
    </row>
    <row r="1334" spans="1:4">
      <c r="A1334" t="s">
        <v>1335</v>
      </c>
      <c r="B1334" t="s">
        <v>776</v>
      </c>
      <c r="C1334">
        <v>560</v>
      </c>
      <c r="D1334">
        <f t="shared" ca="1" si="20"/>
        <v>0.98011809139513273</v>
      </c>
    </row>
    <row r="1335" spans="1:4">
      <c r="A1335" t="s">
        <v>1336</v>
      </c>
      <c r="B1335" t="s">
        <v>776</v>
      </c>
      <c r="C1335">
        <v>561</v>
      </c>
      <c r="D1335">
        <f t="shared" ca="1" si="20"/>
        <v>0.55463281314073687</v>
      </c>
    </row>
    <row r="1336" spans="1:4">
      <c r="A1336" t="s">
        <v>1337</v>
      </c>
      <c r="B1336" t="s">
        <v>776</v>
      </c>
      <c r="C1336">
        <v>562</v>
      </c>
      <c r="D1336">
        <f t="shared" ca="1" si="20"/>
        <v>0.97556486966762146</v>
      </c>
    </row>
    <row r="1337" spans="1:4">
      <c r="A1337" t="s">
        <v>1338</v>
      </c>
      <c r="B1337" t="s">
        <v>776</v>
      </c>
      <c r="C1337">
        <v>563</v>
      </c>
      <c r="D1337">
        <f t="shared" ca="1" si="20"/>
        <v>0.28444422785081636</v>
      </c>
    </row>
    <row r="1338" spans="1:4">
      <c r="A1338" t="s">
        <v>1339</v>
      </c>
      <c r="B1338" t="s">
        <v>776</v>
      </c>
      <c r="C1338">
        <v>564</v>
      </c>
      <c r="D1338">
        <f t="shared" ca="1" si="20"/>
        <v>0.28120490986892543</v>
      </c>
    </row>
    <row r="1339" spans="1:4">
      <c r="A1339" t="s">
        <v>1340</v>
      </c>
      <c r="B1339" t="s">
        <v>776</v>
      </c>
      <c r="C1339">
        <v>565</v>
      </c>
      <c r="D1339">
        <f t="shared" ca="1" si="20"/>
        <v>0.41294131279434432</v>
      </c>
    </row>
    <row r="1340" spans="1:4">
      <c r="A1340" t="s">
        <v>1341</v>
      </c>
      <c r="B1340" t="s">
        <v>776</v>
      </c>
      <c r="C1340">
        <v>566</v>
      </c>
      <c r="D1340">
        <f t="shared" ca="1" si="20"/>
        <v>0.49930445694004189</v>
      </c>
    </row>
    <row r="1341" spans="1:4">
      <c r="A1341" t="s">
        <v>1342</v>
      </c>
      <c r="B1341" t="s">
        <v>776</v>
      </c>
      <c r="C1341">
        <v>567</v>
      </c>
      <c r="D1341">
        <f t="shared" ca="1" si="20"/>
        <v>0.98603438038061031</v>
      </c>
    </row>
    <row r="1342" spans="1:4">
      <c r="A1342" t="s">
        <v>1343</v>
      </c>
      <c r="B1342" t="s">
        <v>776</v>
      </c>
      <c r="C1342">
        <v>568</v>
      </c>
      <c r="D1342">
        <f t="shared" ca="1" si="20"/>
        <v>5.9956699049060092E-2</v>
      </c>
    </row>
    <row r="1343" spans="1:4">
      <c r="A1343" t="s">
        <v>1344</v>
      </c>
      <c r="B1343" t="s">
        <v>776</v>
      </c>
      <c r="C1343">
        <v>569</v>
      </c>
      <c r="D1343">
        <f t="shared" ca="1" si="20"/>
        <v>2.2504733173166369E-2</v>
      </c>
    </row>
    <row r="1344" spans="1:4">
      <c r="A1344" t="s">
        <v>1345</v>
      </c>
      <c r="B1344" t="s">
        <v>776</v>
      </c>
      <c r="C1344">
        <v>570</v>
      </c>
      <c r="D1344">
        <f t="shared" ca="1" si="20"/>
        <v>0.50626054383827157</v>
      </c>
    </row>
    <row r="1345" spans="1:4">
      <c r="A1345" t="s">
        <v>1346</v>
      </c>
      <c r="B1345" t="s">
        <v>776</v>
      </c>
      <c r="C1345">
        <v>571</v>
      </c>
      <c r="D1345">
        <f t="shared" ca="1" si="20"/>
        <v>0.62124364061549708</v>
      </c>
    </row>
    <row r="1346" spans="1:4">
      <c r="A1346" t="s">
        <v>1347</v>
      </c>
      <c r="B1346" t="s">
        <v>776</v>
      </c>
      <c r="C1346">
        <v>572</v>
      </c>
      <c r="D1346">
        <f t="shared" ref="D1346:D1409" ca="1" si="21">RAND()</f>
        <v>0.61488383485522868</v>
      </c>
    </row>
    <row r="1347" spans="1:4">
      <c r="A1347" t="s">
        <v>1348</v>
      </c>
      <c r="B1347" t="s">
        <v>776</v>
      </c>
      <c r="C1347">
        <v>573</v>
      </c>
      <c r="D1347">
        <f t="shared" ca="1" si="21"/>
        <v>0.88697386614347384</v>
      </c>
    </row>
    <row r="1348" spans="1:4">
      <c r="A1348" t="s">
        <v>1349</v>
      </c>
      <c r="B1348" t="s">
        <v>776</v>
      </c>
      <c r="C1348">
        <v>574</v>
      </c>
      <c r="D1348">
        <f t="shared" ca="1" si="21"/>
        <v>0.78285231074554851</v>
      </c>
    </row>
    <row r="1349" spans="1:4">
      <c r="A1349" t="s">
        <v>1350</v>
      </c>
      <c r="B1349" t="s">
        <v>776</v>
      </c>
      <c r="C1349">
        <v>575</v>
      </c>
      <c r="D1349">
        <f t="shared" ca="1" si="21"/>
        <v>0.17583953950969855</v>
      </c>
    </row>
    <row r="1350" spans="1:4">
      <c r="A1350" t="s">
        <v>1351</v>
      </c>
      <c r="B1350" t="s">
        <v>776</v>
      </c>
      <c r="C1350">
        <v>576</v>
      </c>
      <c r="D1350">
        <f t="shared" ca="1" si="21"/>
        <v>4.9389389998609756E-2</v>
      </c>
    </row>
    <row r="1351" spans="1:4">
      <c r="A1351" t="s">
        <v>1352</v>
      </c>
      <c r="B1351" t="s">
        <v>776</v>
      </c>
      <c r="C1351">
        <v>577</v>
      </c>
      <c r="D1351">
        <f t="shared" ca="1" si="21"/>
        <v>0.38421771820589645</v>
      </c>
    </row>
    <row r="1352" spans="1:4">
      <c r="A1352" t="s">
        <v>1353</v>
      </c>
      <c r="B1352" t="s">
        <v>776</v>
      </c>
      <c r="C1352">
        <v>578</v>
      </c>
      <c r="D1352">
        <f t="shared" ca="1" si="21"/>
        <v>0.20378854675527069</v>
      </c>
    </row>
    <row r="1353" spans="1:4">
      <c r="A1353" t="s">
        <v>1354</v>
      </c>
      <c r="B1353" t="s">
        <v>776</v>
      </c>
      <c r="C1353">
        <v>579</v>
      </c>
      <c r="D1353">
        <f t="shared" ca="1" si="21"/>
        <v>0.30554353665004264</v>
      </c>
    </row>
    <row r="1354" spans="1:4">
      <c r="A1354" t="s">
        <v>1355</v>
      </c>
      <c r="B1354" t="s">
        <v>776</v>
      </c>
      <c r="C1354">
        <v>580</v>
      </c>
      <c r="D1354">
        <f t="shared" ca="1" si="21"/>
        <v>1.7076652337895459E-2</v>
      </c>
    </row>
    <row r="1355" spans="1:4">
      <c r="A1355" t="s">
        <v>1356</v>
      </c>
      <c r="B1355" t="s">
        <v>776</v>
      </c>
      <c r="C1355">
        <v>581</v>
      </c>
      <c r="D1355">
        <f t="shared" ca="1" si="21"/>
        <v>0.51312502654026249</v>
      </c>
    </row>
    <row r="1356" spans="1:4">
      <c r="A1356" t="s">
        <v>1357</v>
      </c>
      <c r="B1356" t="s">
        <v>776</v>
      </c>
      <c r="C1356">
        <v>582</v>
      </c>
      <c r="D1356">
        <f t="shared" ca="1" si="21"/>
        <v>0.74320105178581919</v>
      </c>
    </row>
    <row r="1357" spans="1:4">
      <c r="A1357" t="s">
        <v>1358</v>
      </c>
      <c r="B1357" t="s">
        <v>776</v>
      </c>
      <c r="C1357">
        <v>583</v>
      </c>
      <c r="D1357">
        <f t="shared" ca="1" si="21"/>
        <v>0.25430521517076143</v>
      </c>
    </row>
    <row r="1358" spans="1:4">
      <c r="A1358" t="s">
        <v>1359</v>
      </c>
      <c r="B1358" t="s">
        <v>776</v>
      </c>
      <c r="C1358">
        <v>584</v>
      </c>
      <c r="D1358">
        <f t="shared" ca="1" si="21"/>
        <v>0.17124507715338599</v>
      </c>
    </row>
    <row r="1359" spans="1:4">
      <c r="A1359" t="s">
        <v>1360</v>
      </c>
      <c r="B1359" t="s">
        <v>776</v>
      </c>
      <c r="C1359">
        <v>585</v>
      </c>
      <c r="D1359">
        <f t="shared" ca="1" si="21"/>
        <v>0.98779594783011493</v>
      </c>
    </row>
    <row r="1360" spans="1:4">
      <c r="A1360" t="s">
        <v>1361</v>
      </c>
      <c r="B1360" t="s">
        <v>776</v>
      </c>
      <c r="C1360">
        <v>586</v>
      </c>
      <c r="D1360">
        <f t="shared" ca="1" si="21"/>
        <v>0.44032633417428069</v>
      </c>
    </row>
    <row r="1361" spans="1:4">
      <c r="A1361" t="s">
        <v>1362</v>
      </c>
      <c r="B1361" t="s">
        <v>776</v>
      </c>
      <c r="C1361">
        <v>587</v>
      </c>
      <c r="D1361">
        <f t="shared" ca="1" si="21"/>
        <v>4.1811503890182289E-2</v>
      </c>
    </row>
    <row r="1362" spans="1:4">
      <c r="A1362" t="s">
        <v>1363</v>
      </c>
      <c r="B1362" t="s">
        <v>776</v>
      </c>
      <c r="C1362">
        <v>588</v>
      </c>
      <c r="D1362">
        <f t="shared" ca="1" si="21"/>
        <v>0.89414619608225698</v>
      </c>
    </row>
    <row r="1363" spans="1:4">
      <c r="A1363" t="s">
        <v>1364</v>
      </c>
      <c r="B1363" t="s">
        <v>776</v>
      </c>
      <c r="C1363">
        <v>589</v>
      </c>
      <c r="D1363">
        <f t="shared" ca="1" si="21"/>
        <v>0.9310443684943851</v>
      </c>
    </row>
    <row r="1364" spans="1:4">
      <c r="A1364" t="s">
        <v>1365</v>
      </c>
      <c r="B1364" t="s">
        <v>776</v>
      </c>
      <c r="C1364">
        <v>590</v>
      </c>
      <c r="D1364">
        <f t="shared" ca="1" si="21"/>
        <v>0.63093381555348749</v>
      </c>
    </row>
    <row r="1365" spans="1:4">
      <c r="A1365" t="s">
        <v>1366</v>
      </c>
      <c r="B1365" t="s">
        <v>776</v>
      </c>
      <c r="C1365">
        <v>591</v>
      </c>
      <c r="D1365">
        <f t="shared" ca="1" si="21"/>
        <v>0.32550387668606273</v>
      </c>
    </row>
    <row r="1366" spans="1:4">
      <c r="A1366" t="s">
        <v>1367</v>
      </c>
      <c r="B1366" t="s">
        <v>776</v>
      </c>
      <c r="C1366">
        <v>592</v>
      </c>
      <c r="D1366">
        <f t="shared" ca="1" si="21"/>
        <v>0.40875411052017208</v>
      </c>
    </row>
    <row r="1367" spans="1:4">
      <c r="A1367" t="s">
        <v>1368</v>
      </c>
      <c r="B1367" t="s">
        <v>776</v>
      </c>
      <c r="C1367">
        <v>593</v>
      </c>
      <c r="D1367">
        <f t="shared" ca="1" si="21"/>
        <v>0.1866203089557531</v>
      </c>
    </row>
    <row r="1368" spans="1:4">
      <c r="A1368" t="s">
        <v>1369</v>
      </c>
      <c r="B1368" t="s">
        <v>776</v>
      </c>
      <c r="C1368">
        <v>594</v>
      </c>
      <c r="D1368">
        <f t="shared" ca="1" si="21"/>
        <v>0.42343323306396186</v>
      </c>
    </row>
    <row r="1369" spans="1:4">
      <c r="A1369" t="s">
        <v>1370</v>
      </c>
      <c r="B1369" t="s">
        <v>776</v>
      </c>
      <c r="C1369">
        <v>595</v>
      </c>
      <c r="D1369">
        <f t="shared" ca="1" si="21"/>
        <v>0.8301230048200855</v>
      </c>
    </row>
    <row r="1370" spans="1:4">
      <c r="A1370" t="s">
        <v>1371</v>
      </c>
      <c r="B1370" t="s">
        <v>776</v>
      </c>
      <c r="C1370">
        <v>596</v>
      </c>
      <c r="D1370">
        <f t="shared" ca="1" si="21"/>
        <v>0.60879471946382269</v>
      </c>
    </row>
    <row r="1371" spans="1:4">
      <c r="A1371" t="s">
        <v>1372</v>
      </c>
      <c r="B1371" t="s">
        <v>776</v>
      </c>
      <c r="C1371">
        <v>597</v>
      </c>
      <c r="D1371">
        <f t="shared" ca="1" si="21"/>
        <v>0.76043571693545042</v>
      </c>
    </row>
    <row r="1372" spans="1:4">
      <c r="A1372" t="s">
        <v>1373</v>
      </c>
      <c r="B1372" t="s">
        <v>776</v>
      </c>
      <c r="C1372">
        <v>598</v>
      </c>
      <c r="D1372">
        <f t="shared" ca="1" si="21"/>
        <v>0.32231732802863533</v>
      </c>
    </row>
    <row r="1373" spans="1:4">
      <c r="A1373" t="s">
        <v>1374</v>
      </c>
      <c r="B1373" t="s">
        <v>776</v>
      </c>
      <c r="C1373">
        <v>599</v>
      </c>
      <c r="D1373">
        <f t="shared" ca="1" si="21"/>
        <v>0.95099167921640959</v>
      </c>
    </row>
    <row r="1374" spans="1:4">
      <c r="A1374" t="s">
        <v>1375</v>
      </c>
      <c r="B1374" t="s">
        <v>776</v>
      </c>
      <c r="C1374">
        <v>600</v>
      </c>
      <c r="D1374">
        <f t="shared" ca="1" si="21"/>
        <v>0.29404882224264051</v>
      </c>
    </row>
    <row r="1375" spans="1:4">
      <c r="A1375" t="s">
        <v>1376</v>
      </c>
      <c r="B1375" t="s">
        <v>776</v>
      </c>
      <c r="C1375">
        <v>601</v>
      </c>
      <c r="D1375">
        <f t="shared" ca="1" si="21"/>
        <v>8.1944265414170769E-2</v>
      </c>
    </row>
    <row r="1376" spans="1:4">
      <c r="A1376" t="s">
        <v>1377</v>
      </c>
      <c r="B1376" t="s">
        <v>776</v>
      </c>
      <c r="C1376">
        <v>602</v>
      </c>
      <c r="D1376">
        <f t="shared" ca="1" si="21"/>
        <v>0.28076117077368501</v>
      </c>
    </row>
    <row r="1377" spans="1:4">
      <c r="A1377" t="s">
        <v>1378</v>
      </c>
      <c r="B1377" t="s">
        <v>776</v>
      </c>
      <c r="C1377">
        <v>603</v>
      </c>
      <c r="D1377">
        <f t="shared" ca="1" si="21"/>
        <v>0.43612552200752519</v>
      </c>
    </row>
    <row r="1378" spans="1:4">
      <c r="A1378" t="s">
        <v>1379</v>
      </c>
      <c r="B1378" t="s">
        <v>776</v>
      </c>
      <c r="C1378">
        <v>604</v>
      </c>
      <c r="D1378">
        <f t="shared" ca="1" si="21"/>
        <v>0.66771113725456566</v>
      </c>
    </row>
    <row r="1379" spans="1:4">
      <c r="A1379" t="s">
        <v>1380</v>
      </c>
      <c r="B1379" t="s">
        <v>776</v>
      </c>
      <c r="C1379">
        <v>605</v>
      </c>
      <c r="D1379">
        <f t="shared" ca="1" si="21"/>
        <v>0.44991983321275553</v>
      </c>
    </row>
    <row r="1380" spans="1:4">
      <c r="A1380" t="s">
        <v>1381</v>
      </c>
      <c r="B1380" t="s">
        <v>776</v>
      </c>
      <c r="C1380">
        <v>606</v>
      </c>
      <c r="D1380">
        <f t="shared" ca="1" si="21"/>
        <v>0.28762683154979052</v>
      </c>
    </row>
    <row r="1381" spans="1:4">
      <c r="A1381" t="s">
        <v>1382</v>
      </c>
      <c r="B1381" t="s">
        <v>776</v>
      </c>
      <c r="C1381">
        <v>607</v>
      </c>
      <c r="D1381">
        <f t="shared" ca="1" si="21"/>
        <v>8.8403159472986159E-2</v>
      </c>
    </row>
    <row r="1382" spans="1:4">
      <c r="A1382" t="s">
        <v>1383</v>
      </c>
      <c r="B1382" t="s">
        <v>776</v>
      </c>
      <c r="C1382">
        <v>608</v>
      </c>
      <c r="D1382">
        <f t="shared" ca="1" si="21"/>
        <v>0.36357959853805022</v>
      </c>
    </row>
    <row r="1383" spans="1:4">
      <c r="A1383" t="s">
        <v>1384</v>
      </c>
      <c r="B1383" t="s">
        <v>776</v>
      </c>
      <c r="C1383">
        <v>609</v>
      </c>
      <c r="D1383">
        <f t="shared" ca="1" si="21"/>
        <v>0.77265314257457851</v>
      </c>
    </row>
    <row r="1384" spans="1:4">
      <c r="A1384" t="s">
        <v>1385</v>
      </c>
      <c r="B1384" t="s">
        <v>776</v>
      </c>
      <c r="C1384">
        <v>610</v>
      </c>
      <c r="D1384">
        <f t="shared" ca="1" si="21"/>
        <v>0.33458606103701394</v>
      </c>
    </row>
    <row r="1385" spans="1:4">
      <c r="A1385" t="s">
        <v>1386</v>
      </c>
      <c r="B1385" t="s">
        <v>776</v>
      </c>
      <c r="C1385">
        <v>611</v>
      </c>
      <c r="D1385">
        <f t="shared" ca="1" si="21"/>
        <v>0.19926658832273869</v>
      </c>
    </row>
    <row r="1386" spans="1:4">
      <c r="A1386" t="s">
        <v>1387</v>
      </c>
      <c r="B1386" t="s">
        <v>776</v>
      </c>
      <c r="C1386">
        <v>612</v>
      </c>
      <c r="D1386">
        <f t="shared" ca="1" si="21"/>
        <v>0.75978397299107692</v>
      </c>
    </row>
    <row r="1387" spans="1:4">
      <c r="A1387" t="s">
        <v>1388</v>
      </c>
      <c r="B1387" t="s">
        <v>776</v>
      </c>
      <c r="C1387">
        <v>613</v>
      </c>
      <c r="D1387">
        <f t="shared" ca="1" si="21"/>
        <v>7.6925882829334546E-2</v>
      </c>
    </row>
    <row r="1388" spans="1:4">
      <c r="A1388" t="s">
        <v>1389</v>
      </c>
      <c r="B1388" t="s">
        <v>776</v>
      </c>
      <c r="C1388">
        <v>614</v>
      </c>
      <c r="D1388">
        <f t="shared" ca="1" si="21"/>
        <v>0.38941639132959116</v>
      </c>
    </row>
    <row r="1389" spans="1:4">
      <c r="A1389" t="s">
        <v>1390</v>
      </c>
      <c r="B1389" t="s">
        <v>776</v>
      </c>
      <c r="C1389">
        <v>615</v>
      </c>
      <c r="D1389">
        <f t="shared" ca="1" si="21"/>
        <v>0.30847342816961898</v>
      </c>
    </row>
    <row r="1390" spans="1:4">
      <c r="A1390" t="s">
        <v>1391</v>
      </c>
      <c r="B1390" t="s">
        <v>776</v>
      </c>
      <c r="C1390">
        <v>616</v>
      </c>
      <c r="D1390">
        <f t="shared" ca="1" si="21"/>
        <v>0.59085582146895221</v>
      </c>
    </row>
    <row r="1391" spans="1:4">
      <c r="A1391" t="s">
        <v>1392</v>
      </c>
      <c r="B1391" t="s">
        <v>776</v>
      </c>
      <c r="C1391">
        <v>617</v>
      </c>
      <c r="D1391">
        <f t="shared" ca="1" si="21"/>
        <v>0.56313266213679758</v>
      </c>
    </row>
    <row r="1392" spans="1:4">
      <c r="A1392" t="s">
        <v>1393</v>
      </c>
      <c r="B1392" t="s">
        <v>776</v>
      </c>
      <c r="C1392">
        <v>618</v>
      </c>
      <c r="D1392">
        <f t="shared" ca="1" si="21"/>
        <v>0.39417045140552054</v>
      </c>
    </row>
    <row r="1393" spans="1:4">
      <c r="A1393" t="s">
        <v>1394</v>
      </c>
      <c r="B1393" t="s">
        <v>776</v>
      </c>
      <c r="C1393">
        <v>619</v>
      </c>
      <c r="D1393">
        <f t="shared" ca="1" si="21"/>
        <v>0.61009375220637418</v>
      </c>
    </row>
    <row r="1394" spans="1:4">
      <c r="A1394" t="s">
        <v>1395</v>
      </c>
      <c r="B1394" t="s">
        <v>776</v>
      </c>
      <c r="C1394">
        <v>620</v>
      </c>
      <c r="D1394">
        <f t="shared" ca="1" si="21"/>
        <v>0.32565542000945846</v>
      </c>
    </row>
    <row r="1395" spans="1:4">
      <c r="A1395" t="s">
        <v>1396</v>
      </c>
      <c r="B1395" t="s">
        <v>776</v>
      </c>
      <c r="C1395">
        <v>621</v>
      </c>
      <c r="D1395">
        <f t="shared" ca="1" si="21"/>
        <v>0.41955196193140687</v>
      </c>
    </row>
    <row r="1396" spans="1:4">
      <c r="A1396" t="s">
        <v>1397</v>
      </c>
      <c r="B1396" t="s">
        <v>776</v>
      </c>
      <c r="C1396">
        <v>622</v>
      </c>
      <c r="D1396">
        <f t="shared" ca="1" si="21"/>
        <v>0.86305036384250222</v>
      </c>
    </row>
    <row r="1397" spans="1:4">
      <c r="A1397" t="s">
        <v>1398</v>
      </c>
      <c r="B1397" t="s">
        <v>776</v>
      </c>
      <c r="C1397">
        <v>623</v>
      </c>
      <c r="D1397">
        <f t="shared" ca="1" si="21"/>
        <v>7.7177881387041514E-2</v>
      </c>
    </row>
    <row r="1398" spans="1:4">
      <c r="A1398" t="s">
        <v>1399</v>
      </c>
      <c r="B1398" t="s">
        <v>776</v>
      </c>
      <c r="C1398">
        <v>624</v>
      </c>
      <c r="D1398">
        <f t="shared" ca="1" si="21"/>
        <v>0.86604817974438697</v>
      </c>
    </row>
    <row r="1399" spans="1:4">
      <c r="A1399" t="s">
        <v>1400</v>
      </c>
      <c r="B1399" t="s">
        <v>776</v>
      </c>
      <c r="C1399">
        <v>625</v>
      </c>
      <c r="D1399">
        <f t="shared" ca="1" si="21"/>
        <v>0.3522525486022261</v>
      </c>
    </row>
    <row r="1400" spans="1:4">
      <c r="A1400" t="s">
        <v>1401</v>
      </c>
      <c r="B1400" t="s">
        <v>776</v>
      </c>
      <c r="C1400">
        <v>626</v>
      </c>
      <c r="D1400">
        <f t="shared" ca="1" si="21"/>
        <v>0.39701054383892376</v>
      </c>
    </row>
    <row r="1401" spans="1:4">
      <c r="A1401" t="s">
        <v>1402</v>
      </c>
      <c r="B1401" t="s">
        <v>776</v>
      </c>
      <c r="C1401">
        <v>627</v>
      </c>
      <c r="D1401">
        <f t="shared" ca="1" si="21"/>
        <v>0.36463977867657538</v>
      </c>
    </row>
    <row r="1402" spans="1:4">
      <c r="A1402" t="s">
        <v>1403</v>
      </c>
      <c r="B1402" t="s">
        <v>776</v>
      </c>
      <c r="C1402">
        <v>628</v>
      </c>
      <c r="D1402">
        <f t="shared" ca="1" si="21"/>
        <v>0.67885205850017383</v>
      </c>
    </row>
    <row r="1403" spans="1:4">
      <c r="A1403" t="s">
        <v>1404</v>
      </c>
      <c r="B1403" t="s">
        <v>776</v>
      </c>
      <c r="C1403">
        <v>629</v>
      </c>
      <c r="D1403">
        <f t="shared" ca="1" si="21"/>
        <v>0.95902352908748478</v>
      </c>
    </row>
    <row r="1404" spans="1:4">
      <c r="A1404" t="s">
        <v>1405</v>
      </c>
      <c r="B1404" t="s">
        <v>776</v>
      </c>
      <c r="C1404">
        <v>630</v>
      </c>
      <c r="D1404">
        <f t="shared" ca="1" si="21"/>
        <v>0.96259030585927607</v>
      </c>
    </row>
    <row r="1405" spans="1:4">
      <c r="A1405" t="s">
        <v>1406</v>
      </c>
      <c r="B1405" t="s">
        <v>776</v>
      </c>
      <c r="C1405">
        <v>631</v>
      </c>
      <c r="D1405">
        <f t="shared" ca="1" si="21"/>
        <v>0.69089251010824171</v>
      </c>
    </row>
    <row r="1406" spans="1:4">
      <c r="A1406" t="s">
        <v>1407</v>
      </c>
      <c r="B1406" t="s">
        <v>776</v>
      </c>
      <c r="C1406">
        <v>632</v>
      </c>
      <c r="D1406">
        <f t="shared" ca="1" si="21"/>
        <v>0.5666779478155507</v>
      </c>
    </row>
    <row r="1407" spans="1:4">
      <c r="A1407" t="s">
        <v>1408</v>
      </c>
      <c r="B1407" t="s">
        <v>776</v>
      </c>
      <c r="C1407">
        <v>633</v>
      </c>
      <c r="D1407">
        <f t="shared" ca="1" si="21"/>
        <v>4.3430293708518142E-2</v>
      </c>
    </row>
    <row r="1408" spans="1:4">
      <c r="A1408" t="s">
        <v>1409</v>
      </c>
      <c r="B1408" t="s">
        <v>776</v>
      </c>
      <c r="C1408">
        <v>634</v>
      </c>
      <c r="D1408">
        <f t="shared" ca="1" si="21"/>
        <v>9.596349572327445E-2</v>
      </c>
    </row>
    <row r="1409" spans="1:4">
      <c r="A1409" t="s">
        <v>1410</v>
      </c>
      <c r="B1409" t="s">
        <v>776</v>
      </c>
      <c r="C1409">
        <v>635</v>
      </c>
      <c r="D1409">
        <f t="shared" ca="1" si="21"/>
        <v>0.20843269966045097</v>
      </c>
    </row>
    <row r="1410" spans="1:4">
      <c r="A1410" t="s">
        <v>1411</v>
      </c>
      <c r="B1410" t="s">
        <v>776</v>
      </c>
      <c r="C1410">
        <v>636</v>
      </c>
      <c r="D1410">
        <f t="shared" ref="D1410:D1473" ca="1" si="22">RAND()</f>
        <v>7.812823701350724E-3</v>
      </c>
    </row>
    <row r="1411" spans="1:4">
      <c r="A1411" t="s">
        <v>1412</v>
      </c>
      <c r="B1411" t="s">
        <v>776</v>
      </c>
      <c r="C1411">
        <v>637</v>
      </c>
      <c r="D1411">
        <f t="shared" ca="1" si="22"/>
        <v>0.73739406831588727</v>
      </c>
    </row>
    <row r="1412" spans="1:4">
      <c r="A1412" t="s">
        <v>1413</v>
      </c>
      <c r="B1412" t="s">
        <v>776</v>
      </c>
      <c r="C1412">
        <v>638</v>
      </c>
      <c r="D1412">
        <f t="shared" ca="1" si="22"/>
        <v>0.16789080286046509</v>
      </c>
    </row>
    <row r="1413" spans="1:4">
      <c r="A1413" t="s">
        <v>1414</v>
      </c>
      <c r="B1413" t="s">
        <v>776</v>
      </c>
      <c r="C1413">
        <v>639</v>
      </c>
      <c r="D1413">
        <f t="shared" ca="1" si="22"/>
        <v>0.48977470272052281</v>
      </c>
    </row>
    <row r="1414" spans="1:4">
      <c r="A1414" t="s">
        <v>1415</v>
      </c>
      <c r="B1414" t="s">
        <v>776</v>
      </c>
      <c r="C1414">
        <v>640</v>
      </c>
      <c r="D1414">
        <f t="shared" ca="1" si="22"/>
        <v>0.74540414576663661</v>
      </c>
    </row>
    <row r="1415" spans="1:4">
      <c r="A1415" t="s">
        <v>1416</v>
      </c>
      <c r="B1415" t="s">
        <v>776</v>
      </c>
      <c r="C1415">
        <v>641</v>
      </c>
      <c r="D1415">
        <f t="shared" ca="1" si="22"/>
        <v>0.86685072006200736</v>
      </c>
    </row>
    <row r="1416" spans="1:4">
      <c r="A1416" t="s">
        <v>1417</v>
      </c>
      <c r="B1416" t="s">
        <v>776</v>
      </c>
      <c r="C1416">
        <v>642</v>
      </c>
      <c r="D1416">
        <f t="shared" ca="1" si="22"/>
        <v>1.2039891708525152E-2</v>
      </c>
    </row>
    <row r="1417" spans="1:4">
      <c r="A1417" t="s">
        <v>1418</v>
      </c>
      <c r="B1417" t="s">
        <v>776</v>
      </c>
      <c r="C1417">
        <v>643</v>
      </c>
      <c r="D1417">
        <f t="shared" ca="1" si="22"/>
        <v>0.53941195524962593</v>
      </c>
    </row>
    <row r="1418" spans="1:4">
      <c r="A1418" t="s">
        <v>1419</v>
      </c>
      <c r="B1418" t="s">
        <v>776</v>
      </c>
      <c r="C1418">
        <v>644</v>
      </c>
      <c r="D1418">
        <f t="shared" ca="1" si="22"/>
        <v>0.32935617993824806</v>
      </c>
    </row>
    <row r="1419" spans="1:4">
      <c r="A1419" t="s">
        <v>1420</v>
      </c>
      <c r="B1419" t="s">
        <v>776</v>
      </c>
      <c r="C1419">
        <v>645</v>
      </c>
      <c r="D1419">
        <f t="shared" ca="1" si="22"/>
        <v>0.67573731190309205</v>
      </c>
    </row>
    <row r="1420" spans="1:4">
      <c r="A1420" t="s">
        <v>1421</v>
      </c>
      <c r="B1420" t="s">
        <v>776</v>
      </c>
      <c r="C1420">
        <v>646</v>
      </c>
      <c r="D1420">
        <f t="shared" ca="1" si="22"/>
        <v>0.83133958684894671</v>
      </c>
    </row>
    <row r="1421" spans="1:4">
      <c r="A1421" t="s">
        <v>1422</v>
      </c>
      <c r="B1421" t="s">
        <v>776</v>
      </c>
      <c r="C1421">
        <v>647</v>
      </c>
      <c r="D1421">
        <f t="shared" ca="1" si="22"/>
        <v>0.82081770508363827</v>
      </c>
    </row>
    <row r="1422" spans="1:4">
      <c r="A1422" t="s">
        <v>1423</v>
      </c>
      <c r="B1422" t="s">
        <v>776</v>
      </c>
      <c r="C1422">
        <v>648</v>
      </c>
      <c r="D1422">
        <f t="shared" ca="1" si="22"/>
        <v>0.28515548060583928</v>
      </c>
    </row>
    <row r="1423" spans="1:4">
      <c r="A1423" t="s">
        <v>1424</v>
      </c>
      <c r="B1423" t="s">
        <v>776</v>
      </c>
      <c r="C1423">
        <v>649</v>
      </c>
      <c r="D1423">
        <f t="shared" ca="1" si="22"/>
        <v>0.46734131233485809</v>
      </c>
    </row>
    <row r="1424" spans="1:4">
      <c r="A1424" t="s">
        <v>1425</v>
      </c>
      <c r="B1424" t="s">
        <v>776</v>
      </c>
      <c r="C1424">
        <v>650</v>
      </c>
      <c r="D1424">
        <f t="shared" ca="1" si="22"/>
        <v>0.21364092426381687</v>
      </c>
    </row>
    <row r="1425" spans="1:4">
      <c r="A1425" t="s">
        <v>1426</v>
      </c>
      <c r="B1425" t="s">
        <v>776</v>
      </c>
      <c r="C1425">
        <v>651</v>
      </c>
      <c r="D1425">
        <f t="shared" ca="1" si="22"/>
        <v>0.17894817662342644</v>
      </c>
    </row>
    <row r="1426" spans="1:4">
      <c r="A1426" t="s">
        <v>1427</v>
      </c>
      <c r="B1426" t="s">
        <v>776</v>
      </c>
      <c r="C1426">
        <v>652</v>
      </c>
      <c r="D1426">
        <f t="shared" ca="1" si="22"/>
        <v>0.97565832346865544</v>
      </c>
    </row>
    <row r="1427" spans="1:4">
      <c r="A1427" t="s">
        <v>1428</v>
      </c>
      <c r="B1427" t="s">
        <v>776</v>
      </c>
      <c r="C1427">
        <v>653</v>
      </c>
      <c r="D1427">
        <f t="shared" ca="1" si="22"/>
        <v>0.56267447136855742</v>
      </c>
    </row>
    <row r="1428" spans="1:4">
      <c r="A1428" t="s">
        <v>1429</v>
      </c>
      <c r="B1428" t="s">
        <v>776</v>
      </c>
      <c r="C1428">
        <v>654</v>
      </c>
      <c r="D1428">
        <f t="shared" ca="1" si="22"/>
        <v>4.9130370372338805E-2</v>
      </c>
    </row>
    <row r="1429" spans="1:4">
      <c r="A1429" t="s">
        <v>1430</v>
      </c>
      <c r="B1429" t="s">
        <v>776</v>
      </c>
      <c r="C1429">
        <v>655</v>
      </c>
      <c r="D1429">
        <f t="shared" ca="1" si="22"/>
        <v>9.1214111875381865E-2</v>
      </c>
    </row>
    <row r="1430" spans="1:4">
      <c r="A1430" t="s">
        <v>1431</v>
      </c>
      <c r="B1430" t="s">
        <v>776</v>
      </c>
      <c r="C1430">
        <v>656</v>
      </c>
      <c r="D1430">
        <f t="shared" ca="1" si="22"/>
        <v>0.40826831357162674</v>
      </c>
    </row>
    <row r="1431" spans="1:4">
      <c r="A1431" t="s">
        <v>1432</v>
      </c>
      <c r="B1431" t="s">
        <v>776</v>
      </c>
      <c r="C1431">
        <v>657</v>
      </c>
      <c r="D1431">
        <f t="shared" ca="1" si="22"/>
        <v>0.79163599926025308</v>
      </c>
    </row>
    <row r="1432" spans="1:4">
      <c r="A1432" t="s">
        <v>1433</v>
      </c>
      <c r="B1432" t="s">
        <v>776</v>
      </c>
      <c r="C1432">
        <v>658</v>
      </c>
      <c r="D1432">
        <f t="shared" ca="1" si="22"/>
        <v>0.79030137742871764</v>
      </c>
    </row>
    <row r="1433" spans="1:4">
      <c r="A1433" t="s">
        <v>1434</v>
      </c>
      <c r="B1433" t="s">
        <v>776</v>
      </c>
      <c r="C1433">
        <v>659</v>
      </c>
      <c r="D1433">
        <f t="shared" ca="1" si="22"/>
        <v>0.87707071327361608</v>
      </c>
    </row>
    <row r="1434" spans="1:4">
      <c r="A1434" t="s">
        <v>1435</v>
      </c>
      <c r="B1434" t="s">
        <v>776</v>
      </c>
      <c r="C1434">
        <v>660</v>
      </c>
      <c r="D1434">
        <f t="shared" ca="1" si="22"/>
        <v>5.7955710508935776E-2</v>
      </c>
    </row>
    <row r="1435" spans="1:4">
      <c r="A1435" t="s">
        <v>1436</v>
      </c>
      <c r="B1435" t="s">
        <v>776</v>
      </c>
      <c r="C1435">
        <v>661</v>
      </c>
      <c r="D1435">
        <f t="shared" ca="1" si="22"/>
        <v>0.92712934601267927</v>
      </c>
    </row>
    <row r="1436" spans="1:4">
      <c r="A1436" t="s">
        <v>1437</v>
      </c>
      <c r="B1436" t="s">
        <v>776</v>
      </c>
      <c r="C1436">
        <v>662</v>
      </c>
      <c r="D1436">
        <f t="shared" ca="1" si="22"/>
        <v>0.72800780371522666</v>
      </c>
    </row>
    <row r="1437" spans="1:4">
      <c r="A1437" t="s">
        <v>1438</v>
      </c>
      <c r="B1437" t="s">
        <v>776</v>
      </c>
      <c r="C1437">
        <v>663</v>
      </c>
      <c r="D1437">
        <f t="shared" ca="1" si="22"/>
        <v>0.82939276724064259</v>
      </c>
    </row>
    <row r="1438" spans="1:4">
      <c r="A1438" t="s">
        <v>1439</v>
      </c>
      <c r="B1438" t="s">
        <v>776</v>
      </c>
      <c r="C1438">
        <v>664</v>
      </c>
      <c r="D1438">
        <f t="shared" ca="1" si="22"/>
        <v>0.43292037530262928</v>
      </c>
    </row>
    <row r="1439" spans="1:4">
      <c r="A1439" t="s">
        <v>1440</v>
      </c>
      <c r="B1439" t="s">
        <v>776</v>
      </c>
      <c r="C1439">
        <v>665</v>
      </c>
      <c r="D1439">
        <f t="shared" ca="1" si="22"/>
        <v>1.2842772372094746E-3</v>
      </c>
    </row>
    <row r="1440" spans="1:4">
      <c r="A1440" t="s">
        <v>1441</v>
      </c>
      <c r="B1440" t="s">
        <v>776</v>
      </c>
      <c r="C1440">
        <v>666</v>
      </c>
      <c r="D1440">
        <f t="shared" ca="1" si="22"/>
        <v>0.26451325752319776</v>
      </c>
    </row>
    <row r="1441" spans="1:4">
      <c r="A1441" t="s">
        <v>1442</v>
      </c>
      <c r="B1441" t="s">
        <v>776</v>
      </c>
      <c r="C1441">
        <v>667</v>
      </c>
      <c r="D1441">
        <f t="shared" ca="1" si="22"/>
        <v>0.7173351135131385</v>
      </c>
    </row>
    <row r="1442" spans="1:4">
      <c r="A1442" t="s">
        <v>1443</v>
      </c>
      <c r="B1442" t="s">
        <v>776</v>
      </c>
      <c r="C1442">
        <v>668</v>
      </c>
      <c r="D1442">
        <f t="shared" ca="1" si="22"/>
        <v>0.20196908014870096</v>
      </c>
    </row>
    <row r="1443" spans="1:4">
      <c r="A1443" t="s">
        <v>1444</v>
      </c>
      <c r="B1443" t="s">
        <v>776</v>
      </c>
      <c r="C1443">
        <v>669</v>
      </c>
      <c r="D1443">
        <f t="shared" ca="1" si="22"/>
        <v>0.95299722692792155</v>
      </c>
    </row>
    <row r="1444" spans="1:4">
      <c r="A1444" t="s">
        <v>1445</v>
      </c>
      <c r="B1444" t="s">
        <v>776</v>
      </c>
      <c r="C1444">
        <v>670</v>
      </c>
      <c r="D1444">
        <f t="shared" ca="1" si="22"/>
        <v>0.7892470928509715</v>
      </c>
    </row>
    <row r="1445" spans="1:4">
      <c r="A1445" t="s">
        <v>1446</v>
      </c>
      <c r="B1445" t="s">
        <v>776</v>
      </c>
      <c r="C1445">
        <v>671</v>
      </c>
      <c r="D1445">
        <f t="shared" ca="1" si="22"/>
        <v>0.35971853198930148</v>
      </c>
    </row>
    <row r="1446" spans="1:4">
      <c r="A1446" t="s">
        <v>1447</v>
      </c>
      <c r="B1446" t="s">
        <v>776</v>
      </c>
      <c r="C1446">
        <v>672</v>
      </c>
      <c r="D1446">
        <f t="shared" ca="1" si="22"/>
        <v>0.30153835007337781</v>
      </c>
    </row>
    <row r="1447" spans="1:4">
      <c r="A1447" t="s">
        <v>1448</v>
      </c>
      <c r="B1447" t="s">
        <v>776</v>
      </c>
      <c r="C1447">
        <v>673</v>
      </c>
      <c r="D1447">
        <f t="shared" ca="1" si="22"/>
        <v>0.53660097073423696</v>
      </c>
    </row>
    <row r="1448" spans="1:4">
      <c r="A1448" t="s">
        <v>1449</v>
      </c>
      <c r="B1448" t="s">
        <v>776</v>
      </c>
      <c r="C1448">
        <v>674</v>
      </c>
      <c r="D1448">
        <f t="shared" ca="1" si="22"/>
        <v>0.57322791957039299</v>
      </c>
    </row>
    <row r="1449" spans="1:4">
      <c r="A1449" t="s">
        <v>1450</v>
      </c>
      <c r="B1449" t="s">
        <v>776</v>
      </c>
      <c r="C1449">
        <v>675</v>
      </c>
      <c r="D1449">
        <f t="shared" ca="1" si="22"/>
        <v>0.94480562169761284</v>
      </c>
    </row>
    <row r="1450" spans="1:4">
      <c r="A1450" t="s">
        <v>1451</v>
      </c>
      <c r="B1450" t="s">
        <v>776</v>
      </c>
      <c r="C1450">
        <v>676</v>
      </c>
      <c r="D1450">
        <f t="shared" ca="1" si="22"/>
        <v>0.25963447469052758</v>
      </c>
    </row>
    <row r="1451" spans="1:4">
      <c r="A1451" t="s">
        <v>1452</v>
      </c>
      <c r="B1451" t="s">
        <v>776</v>
      </c>
      <c r="C1451">
        <v>677</v>
      </c>
      <c r="D1451">
        <f t="shared" ca="1" si="22"/>
        <v>0.55781700726615779</v>
      </c>
    </row>
    <row r="1452" spans="1:4">
      <c r="A1452" t="s">
        <v>1453</v>
      </c>
      <c r="B1452" t="s">
        <v>776</v>
      </c>
      <c r="C1452">
        <v>678</v>
      </c>
      <c r="D1452">
        <f t="shared" ca="1" si="22"/>
        <v>0.91533636140843999</v>
      </c>
    </row>
    <row r="1453" spans="1:4">
      <c r="A1453" t="s">
        <v>1454</v>
      </c>
      <c r="B1453" t="s">
        <v>776</v>
      </c>
      <c r="C1453">
        <v>679</v>
      </c>
      <c r="D1453">
        <f t="shared" ca="1" si="22"/>
        <v>0.68603243624610577</v>
      </c>
    </row>
    <row r="1454" spans="1:4">
      <c r="A1454" t="s">
        <v>1455</v>
      </c>
      <c r="B1454" t="s">
        <v>776</v>
      </c>
      <c r="C1454">
        <v>680</v>
      </c>
      <c r="D1454">
        <f t="shared" ca="1" si="22"/>
        <v>0.9316327328495726</v>
      </c>
    </row>
    <row r="1455" spans="1:4">
      <c r="A1455" t="s">
        <v>1456</v>
      </c>
      <c r="B1455" t="s">
        <v>776</v>
      </c>
      <c r="C1455">
        <v>681</v>
      </c>
      <c r="D1455">
        <f t="shared" ca="1" si="22"/>
        <v>0.32439992962775055</v>
      </c>
    </row>
    <row r="1456" spans="1:4">
      <c r="A1456" t="s">
        <v>1457</v>
      </c>
      <c r="B1456" t="s">
        <v>776</v>
      </c>
      <c r="C1456">
        <v>682</v>
      </c>
      <c r="D1456">
        <f t="shared" ca="1" si="22"/>
        <v>0.83368695221717337</v>
      </c>
    </row>
    <row r="1457" spans="1:4">
      <c r="A1457" t="s">
        <v>1458</v>
      </c>
      <c r="B1457" t="s">
        <v>776</v>
      </c>
      <c r="C1457">
        <v>683</v>
      </c>
      <c r="D1457">
        <f t="shared" ca="1" si="22"/>
        <v>0.99456497054912307</v>
      </c>
    </row>
    <row r="1458" spans="1:4">
      <c r="A1458" t="s">
        <v>1459</v>
      </c>
      <c r="B1458" t="s">
        <v>776</v>
      </c>
      <c r="C1458">
        <v>684</v>
      </c>
      <c r="D1458">
        <f t="shared" ca="1" si="22"/>
        <v>0.38938497207993983</v>
      </c>
    </row>
    <row r="1459" spans="1:4">
      <c r="A1459" t="s">
        <v>1460</v>
      </c>
      <c r="B1459" t="s">
        <v>776</v>
      </c>
      <c r="C1459">
        <v>685</v>
      </c>
      <c r="D1459">
        <f t="shared" ca="1" si="22"/>
        <v>0.51328148136630614</v>
      </c>
    </row>
    <row r="1460" spans="1:4">
      <c r="A1460" t="s">
        <v>1461</v>
      </c>
      <c r="B1460" t="s">
        <v>776</v>
      </c>
      <c r="C1460">
        <v>686</v>
      </c>
      <c r="D1460">
        <f t="shared" ca="1" si="22"/>
        <v>0.38653281134643558</v>
      </c>
    </row>
    <row r="1461" spans="1:4">
      <c r="A1461" t="s">
        <v>1462</v>
      </c>
      <c r="B1461" t="s">
        <v>776</v>
      </c>
      <c r="C1461">
        <v>687</v>
      </c>
      <c r="D1461">
        <f t="shared" ca="1" si="22"/>
        <v>0.81665395869789636</v>
      </c>
    </row>
    <row r="1462" spans="1:4">
      <c r="A1462" t="s">
        <v>1463</v>
      </c>
      <c r="B1462" t="s">
        <v>776</v>
      </c>
      <c r="C1462">
        <v>688</v>
      </c>
      <c r="D1462">
        <f t="shared" ca="1" si="22"/>
        <v>0.23265784850125615</v>
      </c>
    </row>
    <row r="1463" spans="1:4">
      <c r="A1463" t="s">
        <v>1464</v>
      </c>
      <c r="B1463" t="s">
        <v>776</v>
      </c>
      <c r="C1463">
        <v>689</v>
      </c>
      <c r="D1463">
        <f t="shared" ca="1" si="22"/>
        <v>0.83724752853023598</v>
      </c>
    </row>
    <row r="1464" spans="1:4">
      <c r="A1464" t="s">
        <v>1465</v>
      </c>
      <c r="B1464" t="s">
        <v>776</v>
      </c>
      <c r="C1464">
        <v>690</v>
      </c>
      <c r="D1464">
        <f t="shared" ca="1" si="22"/>
        <v>0.73430782270272899</v>
      </c>
    </row>
    <row r="1465" spans="1:4">
      <c r="A1465" t="s">
        <v>1466</v>
      </c>
      <c r="B1465" t="s">
        <v>776</v>
      </c>
      <c r="C1465">
        <v>691</v>
      </c>
      <c r="D1465">
        <f t="shared" ca="1" si="22"/>
        <v>4.3454062494295842E-2</v>
      </c>
    </row>
    <row r="1466" spans="1:4">
      <c r="A1466" t="s">
        <v>1467</v>
      </c>
      <c r="B1466" t="s">
        <v>776</v>
      </c>
      <c r="C1466">
        <v>692</v>
      </c>
      <c r="D1466">
        <f t="shared" ca="1" si="22"/>
        <v>0.68901596632055595</v>
      </c>
    </row>
    <row r="1467" spans="1:4">
      <c r="A1467" t="s">
        <v>1468</v>
      </c>
      <c r="B1467" t="s">
        <v>776</v>
      </c>
      <c r="C1467">
        <v>693</v>
      </c>
      <c r="D1467">
        <f t="shared" ca="1" si="22"/>
        <v>0.37752299827088465</v>
      </c>
    </row>
    <row r="1468" spans="1:4">
      <c r="A1468" t="s">
        <v>1469</v>
      </c>
      <c r="B1468" t="s">
        <v>776</v>
      </c>
      <c r="C1468">
        <v>694</v>
      </c>
      <c r="D1468">
        <f t="shared" ca="1" si="22"/>
        <v>0.12487581531493341</v>
      </c>
    </row>
    <row r="1469" spans="1:4">
      <c r="A1469" t="s">
        <v>1470</v>
      </c>
      <c r="B1469" t="s">
        <v>776</v>
      </c>
      <c r="C1469">
        <v>695</v>
      </c>
      <c r="D1469">
        <f t="shared" ca="1" si="22"/>
        <v>0.67100646212668902</v>
      </c>
    </row>
    <row r="1470" spans="1:4">
      <c r="A1470" t="s">
        <v>1471</v>
      </c>
      <c r="B1470" t="s">
        <v>776</v>
      </c>
      <c r="C1470">
        <v>696</v>
      </c>
      <c r="D1470">
        <f t="shared" ca="1" si="22"/>
        <v>0.67503802844404248</v>
      </c>
    </row>
    <row r="1471" spans="1:4">
      <c r="A1471" t="s">
        <v>1472</v>
      </c>
      <c r="B1471" t="s">
        <v>776</v>
      </c>
      <c r="C1471">
        <v>697</v>
      </c>
      <c r="D1471">
        <f t="shared" ca="1" si="22"/>
        <v>0.91913266857462961</v>
      </c>
    </row>
    <row r="1472" spans="1:4">
      <c r="A1472" t="s">
        <v>1473</v>
      </c>
      <c r="B1472" t="s">
        <v>776</v>
      </c>
      <c r="C1472">
        <v>698</v>
      </c>
      <c r="D1472">
        <f t="shared" ca="1" si="22"/>
        <v>0.87606146499128656</v>
      </c>
    </row>
    <row r="1473" spans="1:4">
      <c r="A1473" t="s">
        <v>1474</v>
      </c>
      <c r="B1473" t="s">
        <v>776</v>
      </c>
      <c r="C1473">
        <v>699</v>
      </c>
      <c r="D1473">
        <f t="shared" ca="1" si="22"/>
        <v>0.15603260390078511</v>
      </c>
    </row>
    <row r="1474" spans="1:4">
      <c r="A1474" t="s">
        <v>1475</v>
      </c>
      <c r="B1474" t="s">
        <v>776</v>
      </c>
      <c r="C1474">
        <v>700</v>
      </c>
      <c r="D1474">
        <f t="shared" ref="D1474:D1537" ca="1" si="23">RAND()</f>
        <v>0.13642069473465579</v>
      </c>
    </row>
    <row r="1475" spans="1:4">
      <c r="A1475" t="s">
        <v>1476</v>
      </c>
      <c r="B1475" t="s">
        <v>776</v>
      </c>
      <c r="C1475">
        <v>701</v>
      </c>
      <c r="D1475">
        <f t="shared" ca="1" si="23"/>
        <v>7.6013372565147619E-2</v>
      </c>
    </row>
    <row r="1476" spans="1:4">
      <c r="A1476" t="s">
        <v>1477</v>
      </c>
      <c r="B1476" t="s">
        <v>776</v>
      </c>
      <c r="C1476">
        <v>702</v>
      </c>
      <c r="D1476">
        <f t="shared" ca="1" si="23"/>
        <v>0.67613457436850755</v>
      </c>
    </row>
    <row r="1477" spans="1:4">
      <c r="A1477" t="s">
        <v>1478</v>
      </c>
      <c r="B1477" t="s">
        <v>776</v>
      </c>
      <c r="C1477">
        <v>703</v>
      </c>
      <c r="D1477">
        <f t="shared" ca="1" si="23"/>
        <v>0.80615188926133374</v>
      </c>
    </row>
    <row r="1478" spans="1:4">
      <c r="A1478" t="s">
        <v>1479</v>
      </c>
      <c r="B1478" t="s">
        <v>776</v>
      </c>
      <c r="C1478">
        <v>704</v>
      </c>
      <c r="D1478">
        <f t="shared" ca="1" si="23"/>
        <v>0.88806538096351717</v>
      </c>
    </row>
    <row r="1479" spans="1:4">
      <c r="A1479" t="s">
        <v>1480</v>
      </c>
      <c r="B1479" t="s">
        <v>776</v>
      </c>
      <c r="C1479">
        <v>705</v>
      </c>
      <c r="D1479">
        <f t="shared" ca="1" si="23"/>
        <v>0.37808616838547804</v>
      </c>
    </row>
    <row r="1480" spans="1:4">
      <c r="A1480" t="s">
        <v>1481</v>
      </c>
      <c r="B1480" t="s">
        <v>776</v>
      </c>
      <c r="C1480">
        <v>706</v>
      </c>
      <c r="D1480">
        <f t="shared" ca="1" si="23"/>
        <v>0.77688320318675508</v>
      </c>
    </row>
    <row r="1481" spans="1:4">
      <c r="A1481" t="s">
        <v>1482</v>
      </c>
      <c r="B1481" t="s">
        <v>776</v>
      </c>
      <c r="C1481">
        <v>707</v>
      </c>
      <c r="D1481">
        <f t="shared" ca="1" si="23"/>
        <v>0.63686418796175914</v>
      </c>
    </row>
    <row r="1482" spans="1:4">
      <c r="A1482" t="s">
        <v>1483</v>
      </c>
      <c r="B1482" t="s">
        <v>776</v>
      </c>
      <c r="C1482">
        <v>708</v>
      </c>
      <c r="D1482">
        <f t="shared" ca="1" si="23"/>
        <v>0.59522846617101099</v>
      </c>
    </row>
    <row r="1483" spans="1:4">
      <c r="A1483" t="s">
        <v>1484</v>
      </c>
      <c r="B1483" t="s">
        <v>776</v>
      </c>
      <c r="C1483">
        <v>709</v>
      </c>
      <c r="D1483">
        <f t="shared" ca="1" si="23"/>
        <v>0.8572847819530327</v>
      </c>
    </row>
    <row r="1484" spans="1:4">
      <c r="A1484" t="s">
        <v>1485</v>
      </c>
      <c r="B1484" t="s">
        <v>776</v>
      </c>
      <c r="C1484">
        <v>710</v>
      </c>
      <c r="D1484">
        <f t="shared" ca="1" si="23"/>
        <v>0.3054665109540845</v>
      </c>
    </row>
    <row r="1485" spans="1:4">
      <c r="A1485" t="s">
        <v>1486</v>
      </c>
      <c r="B1485" t="s">
        <v>776</v>
      </c>
      <c r="C1485">
        <v>711</v>
      </c>
      <c r="D1485">
        <f t="shared" ca="1" si="23"/>
        <v>0.13425397236110725</v>
      </c>
    </row>
    <row r="1486" spans="1:4">
      <c r="A1486" t="s">
        <v>1487</v>
      </c>
      <c r="B1486" t="s">
        <v>776</v>
      </c>
      <c r="C1486">
        <v>712</v>
      </c>
      <c r="D1486">
        <f t="shared" ca="1" si="23"/>
        <v>0.54895123903160081</v>
      </c>
    </row>
    <row r="1487" spans="1:4">
      <c r="A1487" t="s">
        <v>1488</v>
      </c>
      <c r="B1487" t="s">
        <v>776</v>
      </c>
      <c r="C1487">
        <v>713</v>
      </c>
      <c r="D1487">
        <f t="shared" ca="1" si="23"/>
        <v>0.44725213332585601</v>
      </c>
    </row>
    <row r="1488" spans="1:4">
      <c r="A1488" t="s">
        <v>1489</v>
      </c>
      <c r="B1488" t="s">
        <v>776</v>
      </c>
      <c r="C1488">
        <v>714</v>
      </c>
      <c r="D1488">
        <f t="shared" ca="1" si="23"/>
        <v>0.96967714150639939</v>
      </c>
    </row>
    <row r="1489" spans="1:4">
      <c r="A1489" t="s">
        <v>1490</v>
      </c>
      <c r="B1489" t="s">
        <v>776</v>
      </c>
      <c r="C1489">
        <v>715</v>
      </c>
      <c r="D1489">
        <f t="shared" ca="1" si="23"/>
        <v>0.98312551672142412</v>
      </c>
    </row>
    <row r="1490" spans="1:4">
      <c r="A1490" t="s">
        <v>1491</v>
      </c>
      <c r="B1490" t="s">
        <v>776</v>
      </c>
      <c r="C1490">
        <v>716</v>
      </c>
      <c r="D1490">
        <f t="shared" ca="1" si="23"/>
        <v>0.92190009379782356</v>
      </c>
    </row>
    <row r="1491" spans="1:4">
      <c r="A1491" t="s">
        <v>1492</v>
      </c>
      <c r="B1491" t="s">
        <v>776</v>
      </c>
      <c r="C1491">
        <v>717</v>
      </c>
      <c r="D1491">
        <f t="shared" ca="1" si="23"/>
        <v>0.80271461194549576</v>
      </c>
    </row>
    <row r="1492" spans="1:4">
      <c r="A1492" t="s">
        <v>1493</v>
      </c>
      <c r="B1492" t="s">
        <v>776</v>
      </c>
      <c r="C1492">
        <v>718</v>
      </c>
      <c r="D1492">
        <f t="shared" ca="1" si="23"/>
        <v>0.62468887643951121</v>
      </c>
    </row>
    <row r="1493" spans="1:4">
      <c r="A1493" t="s">
        <v>1494</v>
      </c>
      <c r="B1493" t="s">
        <v>776</v>
      </c>
      <c r="C1493">
        <v>719</v>
      </c>
      <c r="D1493">
        <f t="shared" ca="1" si="23"/>
        <v>5.2979224924971979E-2</v>
      </c>
    </row>
    <row r="1494" spans="1:4">
      <c r="A1494" t="s">
        <v>1495</v>
      </c>
      <c r="B1494" t="s">
        <v>776</v>
      </c>
      <c r="C1494">
        <v>720</v>
      </c>
      <c r="D1494">
        <f t="shared" ca="1" si="23"/>
        <v>0.96557176438515224</v>
      </c>
    </row>
    <row r="1495" spans="1:4">
      <c r="A1495" t="s">
        <v>1496</v>
      </c>
      <c r="B1495" t="s">
        <v>776</v>
      </c>
      <c r="C1495">
        <v>721</v>
      </c>
      <c r="D1495">
        <f t="shared" ca="1" si="23"/>
        <v>0.72984839639273191</v>
      </c>
    </row>
    <row r="1496" spans="1:4">
      <c r="A1496" t="s">
        <v>1497</v>
      </c>
      <c r="B1496" t="s">
        <v>776</v>
      </c>
      <c r="C1496">
        <v>722</v>
      </c>
      <c r="D1496">
        <f t="shared" ca="1" si="23"/>
        <v>2.1843103106550465E-2</v>
      </c>
    </row>
    <row r="1497" spans="1:4">
      <c r="A1497" t="s">
        <v>1498</v>
      </c>
      <c r="B1497" t="s">
        <v>776</v>
      </c>
      <c r="C1497">
        <v>723</v>
      </c>
      <c r="D1497">
        <f t="shared" ca="1" si="23"/>
        <v>0.777005692318682</v>
      </c>
    </row>
    <row r="1498" spans="1:4">
      <c r="A1498" t="s">
        <v>1499</v>
      </c>
      <c r="B1498" t="s">
        <v>776</v>
      </c>
      <c r="C1498">
        <v>724</v>
      </c>
      <c r="D1498">
        <f t="shared" ca="1" si="23"/>
        <v>0.73343989877261062</v>
      </c>
    </row>
    <row r="1499" spans="1:4">
      <c r="A1499" t="s">
        <v>1500</v>
      </c>
      <c r="B1499" t="s">
        <v>776</v>
      </c>
      <c r="C1499">
        <v>725</v>
      </c>
      <c r="D1499">
        <f t="shared" ca="1" si="23"/>
        <v>0.20521343709845175</v>
      </c>
    </row>
    <row r="1500" spans="1:4">
      <c r="A1500" t="s">
        <v>1501</v>
      </c>
      <c r="B1500" t="s">
        <v>776</v>
      </c>
      <c r="C1500">
        <v>726</v>
      </c>
      <c r="D1500">
        <f t="shared" ca="1" si="23"/>
        <v>0.67607499841162788</v>
      </c>
    </row>
    <row r="1501" spans="1:4">
      <c r="A1501" t="s">
        <v>1502</v>
      </c>
      <c r="B1501" t="s">
        <v>776</v>
      </c>
      <c r="C1501">
        <v>727</v>
      </c>
      <c r="D1501">
        <f t="shared" ca="1" si="23"/>
        <v>0.45150740472020923</v>
      </c>
    </row>
    <row r="1502" spans="1:4">
      <c r="A1502" t="s">
        <v>1503</v>
      </c>
      <c r="B1502" t="s">
        <v>776</v>
      </c>
      <c r="C1502">
        <v>728</v>
      </c>
      <c r="D1502">
        <f t="shared" ca="1" si="23"/>
        <v>0.98505026177409349</v>
      </c>
    </row>
    <row r="1503" spans="1:4">
      <c r="A1503" t="s">
        <v>1504</v>
      </c>
      <c r="B1503" t="s">
        <v>776</v>
      </c>
      <c r="C1503">
        <v>729</v>
      </c>
      <c r="D1503">
        <f t="shared" ca="1" si="23"/>
        <v>0.95700574528974436</v>
      </c>
    </row>
    <row r="1504" spans="1:4">
      <c r="A1504" t="s">
        <v>1505</v>
      </c>
      <c r="B1504" t="s">
        <v>776</v>
      </c>
      <c r="C1504">
        <v>730</v>
      </c>
      <c r="D1504">
        <f t="shared" ca="1" si="23"/>
        <v>0.95273622770233035</v>
      </c>
    </row>
    <row r="1505" spans="1:4">
      <c r="A1505" t="s">
        <v>1506</v>
      </c>
      <c r="B1505" t="s">
        <v>776</v>
      </c>
      <c r="C1505">
        <v>731</v>
      </c>
      <c r="D1505">
        <f t="shared" ca="1" si="23"/>
        <v>8.0657893260951963E-2</v>
      </c>
    </row>
    <row r="1506" spans="1:4">
      <c r="A1506" t="s">
        <v>1507</v>
      </c>
      <c r="B1506" t="s">
        <v>776</v>
      </c>
      <c r="C1506">
        <v>732</v>
      </c>
      <c r="D1506">
        <f t="shared" ca="1" si="23"/>
        <v>0.72563452076734947</v>
      </c>
    </row>
    <row r="1507" spans="1:4">
      <c r="A1507" t="s">
        <v>1508</v>
      </c>
      <c r="B1507" t="s">
        <v>776</v>
      </c>
      <c r="C1507">
        <v>733</v>
      </c>
      <c r="D1507">
        <f t="shared" ca="1" si="23"/>
        <v>0.65824743047644607</v>
      </c>
    </row>
    <row r="1508" spans="1:4">
      <c r="A1508" t="s">
        <v>1509</v>
      </c>
      <c r="B1508" t="s">
        <v>776</v>
      </c>
      <c r="C1508">
        <v>734</v>
      </c>
      <c r="D1508">
        <f t="shared" ca="1" si="23"/>
        <v>6.8784156694537857E-2</v>
      </c>
    </row>
    <row r="1509" spans="1:4">
      <c r="A1509" t="s">
        <v>1510</v>
      </c>
      <c r="B1509" t="s">
        <v>776</v>
      </c>
      <c r="C1509">
        <v>735</v>
      </c>
      <c r="D1509">
        <f t="shared" ca="1" si="23"/>
        <v>0.33536042860344184</v>
      </c>
    </row>
    <row r="1510" spans="1:4">
      <c r="A1510" t="s">
        <v>1511</v>
      </c>
      <c r="B1510" t="s">
        <v>776</v>
      </c>
      <c r="C1510">
        <v>736</v>
      </c>
      <c r="D1510">
        <f t="shared" ca="1" si="23"/>
        <v>0.81293534859215633</v>
      </c>
    </row>
    <row r="1511" spans="1:4">
      <c r="A1511" t="s">
        <v>1512</v>
      </c>
      <c r="B1511" t="s">
        <v>776</v>
      </c>
      <c r="C1511">
        <v>737</v>
      </c>
      <c r="D1511">
        <f t="shared" ca="1" si="23"/>
        <v>0.75384173636543728</v>
      </c>
    </row>
    <row r="1512" spans="1:4">
      <c r="A1512" t="s">
        <v>1513</v>
      </c>
      <c r="B1512" t="s">
        <v>776</v>
      </c>
      <c r="C1512">
        <v>738</v>
      </c>
      <c r="D1512">
        <f t="shared" ca="1" si="23"/>
        <v>4.1842824829999237E-2</v>
      </c>
    </row>
    <row r="1513" spans="1:4">
      <c r="A1513" t="s">
        <v>1514</v>
      </c>
      <c r="B1513" t="s">
        <v>776</v>
      </c>
      <c r="C1513">
        <v>739</v>
      </c>
      <c r="D1513">
        <f t="shared" ca="1" si="23"/>
        <v>0.80700897846271036</v>
      </c>
    </row>
    <row r="1514" spans="1:4">
      <c r="A1514" t="s">
        <v>1515</v>
      </c>
      <c r="B1514" t="s">
        <v>776</v>
      </c>
      <c r="C1514">
        <v>740</v>
      </c>
      <c r="D1514">
        <f t="shared" ca="1" si="23"/>
        <v>0.17509927815775428</v>
      </c>
    </row>
    <row r="1515" spans="1:4">
      <c r="A1515" t="s">
        <v>1516</v>
      </c>
      <c r="B1515" t="s">
        <v>776</v>
      </c>
      <c r="C1515">
        <v>741</v>
      </c>
      <c r="D1515">
        <f t="shared" ca="1" si="23"/>
        <v>0.73112814674705351</v>
      </c>
    </row>
    <row r="1516" spans="1:4">
      <c r="A1516" t="s">
        <v>1517</v>
      </c>
      <c r="B1516" t="s">
        <v>776</v>
      </c>
      <c r="C1516">
        <v>742</v>
      </c>
      <c r="D1516">
        <f t="shared" ca="1" si="23"/>
        <v>0.6292776392129551</v>
      </c>
    </row>
    <row r="1517" spans="1:4">
      <c r="A1517" t="s">
        <v>1518</v>
      </c>
      <c r="B1517" t="s">
        <v>776</v>
      </c>
      <c r="C1517">
        <v>743</v>
      </c>
      <c r="D1517">
        <f t="shared" ca="1" si="23"/>
        <v>0.88909401212571137</v>
      </c>
    </row>
    <row r="1518" spans="1:4">
      <c r="A1518" t="s">
        <v>1519</v>
      </c>
      <c r="B1518" t="s">
        <v>776</v>
      </c>
      <c r="C1518">
        <v>744</v>
      </c>
      <c r="D1518">
        <f t="shared" ca="1" si="23"/>
        <v>0.20398853200227485</v>
      </c>
    </row>
    <row r="1519" spans="1:4">
      <c r="A1519" t="s">
        <v>1520</v>
      </c>
      <c r="B1519" t="s">
        <v>776</v>
      </c>
      <c r="C1519">
        <v>745</v>
      </c>
      <c r="D1519">
        <f t="shared" ca="1" si="23"/>
        <v>0.87707149286173669</v>
      </c>
    </row>
    <row r="1520" spans="1:4">
      <c r="A1520" t="s">
        <v>1521</v>
      </c>
      <c r="B1520" t="s">
        <v>776</v>
      </c>
      <c r="C1520">
        <v>746</v>
      </c>
      <c r="D1520">
        <f t="shared" ca="1" si="23"/>
        <v>0.54427595104729132</v>
      </c>
    </row>
    <row r="1521" spans="1:4">
      <c r="A1521" t="s">
        <v>1522</v>
      </c>
      <c r="B1521" t="s">
        <v>776</v>
      </c>
      <c r="C1521">
        <v>747</v>
      </c>
      <c r="D1521">
        <f t="shared" ca="1" si="23"/>
        <v>0.59071405493079132</v>
      </c>
    </row>
    <row r="1522" spans="1:4">
      <c r="A1522" t="s">
        <v>1523</v>
      </c>
      <c r="B1522" t="s">
        <v>776</v>
      </c>
      <c r="C1522">
        <v>748</v>
      </c>
      <c r="D1522">
        <f t="shared" ca="1" si="23"/>
        <v>0.42665062909661755</v>
      </c>
    </row>
    <row r="1523" spans="1:4">
      <c r="A1523" t="s">
        <v>1524</v>
      </c>
      <c r="B1523" t="s">
        <v>776</v>
      </c>
      <c r="C1523">
        <v>749</v>
      </c>
      <c r="D1523">
        <f t="shared" ca="1" si="23"/>
        <v>0.85557789402450046</v>
      </c>
    </row>
    <row r="1524" spans="1:4">
      <c r="A1524" t="s">
        <v>1525</v>
      </c>
      <c r="B1524" t="s">
        <v>776</v>
      </c>
      <c r="C1524">
        <v>750</v>
      </c>
      <c r="D1524">
        <f t="shared" ca="1" si="23"/>
        <v>1.196338548292819E-2</v>
      </c>
    </row>
    <row r="1525" spans="1:4">
      <c r="A1525" t="s">
        <v>1526</v>
      </c>
      <c r="B1525" t="s">
        <v>776</v>
      </c>
      <c r="C1525">
        <v>751</v>
      </c>
      <c r="D1525">
        <f t="shared" ca="1" si="23"/>
        <v>5.6203405243732796E-2</v>
      </c>
    </row>
    <row r="1526" spans="1:4">
      <c r="A1526" t="s">
        <v>1527</v>
      </c>
      <c r="B1526" t="s">
        <v>776</v>
      </c>
      <c r="C1526">
        <v>752</v>
      </c>
      <c r="D1526">
        <f t="shared" ca="1" si="23"/>
        <v>0.22199154233768847</v>
      </c>
    </row>
    <row r="1527" spans="1:4">
      <c r="A1527" t="s">
        <v>1528</v>
      </c>
      <c r="B1527" t="s">
        <v>776</v>
      </c>
      <c r="C1527">
        <v>753</v>
      </c>
      <c r="D1527">
        <f t="shared" ca="1" si="23"/>
        <v>0.95741320768489047</v>
      </c>
    </row>
    <row r="1528" spans="1:4">
      <c r="A1528" t="s">
        <v>1529</v>
      </c>
      <c r="B1528" t="s">
        <v>776</v>
      </c>
      <c r="C1528">
        <v>754</v>
      </c>
      <c r="D1528">
        <f t="shared" ca="1" si="23"/>
        <v>9.8733071683993368E-2</v>
      </c>
    </row>
    <row r="1529" spans="1:4">
      <c r="A1529" t="s">
        <v>1530</v>
      </c>
      <c r="B1529" t="s">
        <v>776</v>
      </c>
      <c r="C1529">
        <v>755</v>
      </c>
      <c r="D1529">
        <f t="shared" ca="1" si="23"/>
        <v>0.84176114351700426</v>
      </c>
    </row>
    <row r="1530" spans="1:4">
      <c r="A1530" t="s">
        <v>1531</v>
      </c>
      <c r="B1530" t="s">
        <v>776</v>
      </c>
      <c r="C1530">
        <v>756</v>
      </c>
      <c r="D1530">
        <f t="shared" ca="1" si="23"/>
        <v>0.27704025849570812</v>
      </c>
    </row>
    <row r="1531" spans="1:4">
      <c r="A1531" t="s">
        <v>1532</v>
      </c>
      <c r="B1531" t="s">
        <v>776</v>
      </c>
      <c r="C1531">
        <v>757</v>
      </c>
      <c r="D1531">
        <f t="shared" ca="1" si="23"/>
        <v>0.38681019437130393</v>
      </c>
    </row>
    <row r="1532" spans="1:4">
      <c r="A1532" t="s">
        <v>1533</v>
      </c>
      <c r="B1532" t="s">
        <v>776</v>
      </c>
      <c r="C1532">
        <v>758</v>
      </c>
      <c r="D1532">
        <f t="shared" ca="1" si="23"/>
        <v>0.47058727056716743</v>
      </c>
    </row>
    <row r="1533" spans="1:4">
      <c r="A1533" t="s">
        <v>1534</v>
      </c>
      <c r="B1533" t="s">
        <v>776</v>
      </c>
      <c r="C1533">
        <v>759</v>
      </c>
      <c r="D1533">
        <f t="shared" ca="1" si="23"/>
        <v>0.27822374436603148</v>
      </c>
    </row>
    <row r="1534" spans="1:4">
      <c r="A1534" t="s">
        <v>1535</v>
      </c>
      <c r="B1534" t="s">
        <v>776</v>
      </c>
      <c r="C1534">
        <v>760</v>
      </c>
      <c r="D1534">
        <f t="shared" ca="1" si="23"/>
        <v>0.71379913757766489</v>
      </c>
    </row>
    <row r="1535" spans="1:4">
      <c r="A1535" t="s">
        <v>1536</v>
      </c>
      <c r="B1535" t="s">
        <v>776</v>
      </c>
      <c r="C1535">
        <v>761</v>
      </c>
      <c r="D1535">
        <f t="shared" ca="1" si="23"/>
        <v>0.30169706764511328</v>
      </c>
    </row>
    <row r="1536" spans="1:4">
      <c r="A1536" t="s">
        <v>1537</v>
      </c>
      <c r="B1536" t="s">
        <v>776</v>
      </c>
      <c r="C1536">
        <v>762</v>
      </c>
      <c r="D1536">
        <f t="shared" ca="1" si="23"/>
        <v>3.3557167306942803E-2</v>
      </c>
    </row>
    <row r="1537" spans="1:4">
      <c r="A1537" t="s">
        <v>1538</v>
      </c>
      <c r="B1537" t="s">
        <v>776</v>
      </c>
      <c r="C1537">
        <v>763</v>
      </c>
      <c r="D1537">
        <f t="shared" ca="1" si="23"/>
        <v>0.14497401532038312</v>
      </c>
    </row>
    <row r="1538" spans="1:4">
      <c r="A1538" t="s">
        <v>1539</v>
      </c>
      <c r="B1538" t="s">
        <v>776</v>
      </c>
      <c r="C1538">
        <v>764</v>
      </c>
      <c r="D1538">
        <f t="shared" ref="D1538:D1601" ca="1" si="24">RAND()</f>
        <v>0.55771237846313493</v>
      </c>
    </row>
    <row r="1539" spans="1:4">
      <c r="A1539" t="s">
        <v>1540</v>
      </c>
      <c r="B1539" t="s">
        <v>776</v>
      </c>
      <c r="C1539">
        <v>765</v>
      </c>
      <c r="D1539">
        <f t="shared" ca="1" si="24"/>
        <v>0.51249096849613951</v>
      </c>
    </row>
    <row r="1540" spans="1:4">
      <c r="A1540" t="s">
        <v>1541</v>
      </c>
      <c r="B1540" t="s">
        <v>776</v>
      </c>
      <c r="C1540">
        <v>766</v>
      </c>
      <c r="D1540">
        <f t="shared" ca="1" si="24"/>
        <v>0.8401245335752543</v>
      </c>
    </row>
    <row r="1541" spans="1:4">
      <c r="A1541" t="s">
        <v>1542</v>
      </c>
      <c r="B1541" t="s">
        <v>776</v>
      </c>
      <c r="C1541">
        <v>767</v>
      </c>
      <c r="D1541">
        <f t="shared" ca="1" si="24"/>
        <v>0.18758159017065656</v>
      </c>
    </row>
    <row r="1542" spans="1:4">
      <c r="A1542" t="s">
        <v>1543</v>
      </c>
      <c r="B1542" t="s">
        <v>776</v>
      </c>
      <c r="C1542">
        <v>768</v>
      </c>
      <c r="D1542">
        <f t="shared" ca="1" si="24"/>
        <v>0.19800601089668735</v>
      </c>
    </row>
    <row r="1543" spans="1:4">
      <c r="A1543" t="s">
        <v>1544</v>
      </c>
      <c r="B1543" t="s">
        <v>776</v>
      </c>
      <c r="C1543">
        <v>769</v>
      </c>
      <c r="D1543">
        <f t="shared" ca="1" si="24"/>
        <v>0.97464411971954323</v>
      </c>
    </row>
    <row r="1544" spans="1:4">
      <c r="A1544" t="s">
        <v>1545</v>
      </c>
      <c r="B1544" t="s">
        <v>776</v>
      </c>
      <c r="C1544">
        <v>770</v>
      </c>
      <c r="D1544">
        <f t="shared" ca="1" si="24"/>
        <v>0.47071521391839133</v>
      </c>
    </row>
    <row r="1545" spans="1:4">
      <c r="A1545" t="s">
        <v>1546</v>
      </c>
      <c r="B1545" t="s">
        <v>776</v>
      </c>
      <c r="C1545">
        <v>771</v>
      </c>
      <c r="D1545">
        <f t="shared" ca="1" si="24"/>
        <v>2.5281694643942476E-2</v>
      </c>
    </row>
    <row r="1546" spans="1:4">
      <c r="A1546" t="s">
        <v>1547</v>
      </c>
      <c r="B1546" t="s">
        <v>776</v>
      </c>
      <c r="C1546">
        <v>772</v>
      </c>
      <c r="D1546">
        <f t="shared" ca="1" si="24"/>
        <v>0.797288786096635</v>
      </c>
    </row>
    <row r="1547" spans="1:4">
      <c r="A1547" t="s">
        <v>1548</v>
      </c>
      <c r="B1547" t="s">
        <v>776</v>
      </c>
      <c r="C1547">
        <v>773</v>
      </c>
      <c r="D1547">
        <f t="shared" ca="1" si="24"/>
        <v>0.15340097552521736</v>
      </c>
    </row>
    <row r="1548" spans="1:4">
      <c r="A1548" t="s">
        <v>1549</v>
      </c>
      <c r="B1548" t="s">
        <v>776</v>
      </c>
      <c r="C1548">
        <v>774</v>
      </c>
      <c r="D1548">
        <f t="shared" ca="1" si="24"/>
        <v>0.2381032589036326</v>
      </c>
    </row>
    <row r="1549" spans="1:4">
      <c r="A1549" t="s">
        <v>1550</v>
      </c>
      <c r="B1549" t="s">
        <v>776</v>
      </c>
      <c r="C1549">
        <v>775</v>
      </c>
      <c r="D1549">
        <f t="shared" ca="1" si="24"/>
        <v>0.33148076468001098</v>
      </c>
    </row>
    <row r="1550" spans="1:4">
      <c r="A1550" t="s">
        <v>1551</v>
      </c>
      <c r="B1550" t="s">
        <v>776</v>
      </c>
      <c r="C1550">
        <v>776</v>
      </c>
      <c r="D1550">
        <f t="shared" ca="1" si="24"/>
        <v>0.72375280015395838</v>
      </c>
    </row>
    <row r="1551" spans="1:4">
      <c r="A1551" t="s">
        <v>1552</v>
      </c>
      <c r="B1551" t="s">
        <v>776</v>
      </c>
      <c r="C1551">
        <v>777</v>
      </c>
      <c r="D1551">
        <f t="shared" ca="1" si="24"/>
        <v>0.59419701805566838</v>
      </c>
    </row>
    <row r="1552" spans="1:4">
      <c r="A1552" t="s">
        <v>1553</v>
      </c>
      <c r="B1552" t="s">
        <v>776</v>
      </c>
      <c r="C1552">
        <v>778</v>
      </c>
      <c r="D1552">
        <f t="shared" ca="1" si="24"/>
        <v>0.96175272936989853</v>
      </c>
    </row>
    <row r="1553" spans="1:4">
      <c r="A1553" t="s">
        <v>1554</v>
      </c>
      <c r="B1553" t="s">
        <v>776</v>
      </c>
      <c r="C1553">
        <v>779</v>
      </c>
      <c r="D1553">
        <f t="shared" ca="1" si="24"/>
        <v>0.37216288557508292</v>
      </c>
    </row>
    <row r="1554" spans="1:4">
      <c r="A1554" t="s">
        <v>1555</v>
      </c>
      <c r="B1554" t="s">
        <v>776</v>
      </c>
      <c r="C1554">
        <v>780</v>
      </c>
      <c r="D1554">
        <f t="shared" ca="1" si="24"/>
        <v>0.45650066061274364</v>
      </c>
    </row>
    <row r="1555" spans="1:4">
      <c r="A1555" t="s">
        <v>1556</v>
      </c>
      <c r="B1555" t="s">
        <v>776</v>
      </c>
      <c r="C1555">
        <v>781</v>
      </c>
      <c r="D1555">
        <f t="shared" ca="1" si="24"/>
        <v>0.19701035523627008</v>
      </c>
    </row>
    <row r="1556" spans="1:4">
      <c r="A1556" t="s">
        <v>1557</v>
      </c>
      <c r="B1556" t="s">
        <v>776</v>
      </c>
      <c r="C1556">
        <v>782</v>
      </c>
      <c r="D1556">
        <f t="shared" ca="1" si="24"/>
        <v>0.1159395600556874</v>
      </c>
    </row>
    <row r="1557" spans="1:4">
      <c r="A1557" t="s">
        <v>1558</v>
      </c>
      <c r="B1557" t="s">
        <v>776</v>
      </c>
      <c r="C1557">
        <v>783</v>
      </c>
      <c r="D1557">
        <f t="shared" ca="1" si="24"/>
        <v>0.69831979791910859</v>
      </c>
    </row>
    <row r="1558" spans="1:4">
      <c r="A1558" t="s">
        <v>1559</v>
      </c>
      <c r="B1558" t="s">
        <v>776</v>
      </c>
      <c r="C1558">
        <v>784</v>
      </c>
      <c r="D1558">
        <f t="shared" ca="1" si="24"/>
        <v>0.45966359231718001</v>
      </c>
    </row>
    <row r="1559" spans="1:4">
      <c r="A1559" t="s">
        <v>1560</v>
      </c>
      <c r="B1559" t="s">
        <v>776</v>
      </c>
      <c r="C1559">
        <v>785</v>
      </c>
      <c r="D1559">
        <f t="shared" ca="1" si="24"/>
        <v>0.74920978578848851</v>
      </c>
    </row>
    <row r="1560" spans="1:4">
      <c r="A1560" t="s">
        <v>1561</v>
      </c>
      <c r="B1560" t="s">
        <v>776</v>
      </c>
      <c r="C1560">
        <v>786</v>
      </c>
      <c r="D1560">
        <f t="shared" ca="1" si="24"/>
        <v>0.99935340254429383</v>
      </c>
    </row>
    <row r="1561" spans="1:4">
      <c r="A1561" t="s">
        <v>1562</v>
      </c>
      <c r="B1561" t="s">
        <v>776</v>
      </c>
      <c r="C1561">
        <v>787</v>
      </c>
      <c r="D1561">
        <f t="shared" ca="1" si="24"/>
        <v>0.9933229957038191</v>
      </c>
    </row>
    <row r="1562" spans="1:4">
      <c r="A1562" t="s">
        <v>1563</v>
      </c>
      <c r="B1562" t="s">
        <v>776</v>
      </c>
      <c r="C1562">
        <v>788</v>
      </c>
      <c r="D1562">
        <f t="shared" ca="1" si="24"/>
        <v>0.57070013571534317</v>
      </c>
    </row>
    <row r="1563" spans="1:4">
      <c r="A1563" t="s">
        <v>1564</v>
      </c>
      <c r="B1563" t="s">
        <v>776</v>
      </c>
      <c r="C1563">
        <v>789</v>
      </c>
      <c r="D1563">
        <f t="shared" ca="1" si="24"/>
        <v>0.35995977941806667</v>
      </c>
    </row>
    <row r="1564" spans="1:4">
      <c r="A1564" t="s">
        <v>1565</v>
      </c>
      <c r="B1564" t="s">
        <v>776</v>
      </c>
      <c r="C1564">
        <v>790</v>
      </c>
      <c r="D1564">
        <f t="shared" ca="1" si="24"/>
        <v>0.19603688360199734</v>
      </c>
    </row>
    <row r="1565" spans="1:4">
      <c r="A1565" t="s">
        <v>1566</v>
      </c>
      <c r="B1565" t="s">
        <v>776</v>
      </c>
      <c r="C1565">
        <v>791</v>
      </c>
      <c r="D1565">
        <f t="shared" ca="1" si="24"/>
        <v>0.95737349493064805</v>
      </c>
    </row>
    <row r="1566" spans="1:4">
      <c r="A1566" t="s">
        <v>1567</v>
      </c>
      <c r="B1566" t="s">
        <v>776</v>
      </c>
      <c r="C1566">
        <v>792</v>
      </c>
      <c r="D1566">
        <f t="shared" ca="1" si="24"/>
        <v>3.7141480574070296E-2</v>
      </c>
    </row>
    <row r="1567" spans="1:4">
      <c r="A1567" t="s">
        <v>1568</v>
      </c>
      <c r="B1567" t="s">
        <v>776</v>
      </c>
      <c r="C1567">
        <v>793</v>
      </c>
      <c r="D1567">
        <f t="shared" ca="1" si="24"/>
        <v>0.60497807548481031</v>
      </c>
    </row>
    <row r="1568" spans="1:4">
      <c r="A1568" t="s">
        <v>1569</v>
      </c>
      <c r="B1568" t="s">
        <v>776</v>
      </c>
      <c r="C1568">
        <v>794</v>
      </c>
      <c r="D1568">
        <f t="shared" ca="1" si="24"/>
        <v>0.66943819595167042</v>
      </c>
    </row>
    <row r="1569" spans="1:4">
      <c r="A1569" t="s">
        <v>1570</v>
      </c>
      <c r="B1569" t="s">
        <v>776</v>
      </c>
      <c r="C1569">
        <v>795</v>
      </c>
      <c r="D1569">
        <f t="shared" ca="1" si="24"/>
        <v>0.9079318820869704</v>
      </c>
    </row>
    <row r="1570" spans="1:4">
      <c r="A1570" t="s">
        <v>1571</v>
      </c>
      <c r="B1570" t="s">
        <v>776</v>
      </c>
      <c r="C1570">
        <v>796</v>
      </c>
      <c r="D1570">
        <f t="shared" ca="1" si="24"/>
        <v>0.29013552088002748</v>
      </c>
    </row>
    <row r="1571" spans="1:4">
      <c r="A1571" t="s">
        <v>1572</v>
      </c>
      <c r="B1571" t="s">
        <v>776</v>
      </c>
      <c r="C1571">
        <v>797</v>
      </c>
      <c r="D1571">
        <f t="shared" ca="1" si="24"/>
        <v>2.9224764230764255E-2</v>
      </c>
    </row>
    <row r="1572" spans="1:4">
      <c r="A1572" t="s">
        <v>1573</v>
      </c>
      <c r="B1572" t="s">
        <v>776</v>
      </c>
      <c r="C1572">
        <v>798</v>
      </c>
      <c r="D1572">
        <f t="shared" ca="1" si="24"/>
        <v>0.6699397303298299</v>
      </c>
    </row>
    <row r="1573" spans="1:4">
      <c r="A1573" t="s">
        <v>1574</v>
      </c>
      <c r="B1573" t="s">
        <v>776</v>
      </c>
      <c r="C1573">
        <v>799</v>
      </c>
      <c r="D1573">
        <f t="shared" ca="1" si="24"/>
        <v>0.85367160862708868</v>
      </c>
    </row>
    <row r="1574" spans="1:4">
      <c r="A1574" t="s">
        <v>1575</v>
      </c>
      <c r="B1574" t="s">
        <v>776</v>
      </c>
      <c r="C1574">
        <v>800</v>
      </c>
      <c r="D1574">
        <f t="shared" ca="1" si="24"/>
        <v>0.92356967952599567</v>
      </c>
    </row>
    <row r="1575" spans="1:4">
      <c r="A1575" t="s">
        <v>1576</v>
      </c>
      <c r="B1575" t="s">
        <v>776</v>
      </c>
      <c r="C1575">
        <v>801</v>
      </c>
      <c r="D1575">
        <f t="shared" ca="1" si="24"/>
        <v>0.7998668307150173</v>
      </c>
    </row>
    <row r="1576" spans="1:4">
      <c r="A1576" t="s">
        <v>1577</v>
      </c>
      <c r="B1576" t="s">
        <v>776</v>
      </c>
      <c r="C1576">
        <v>802</v>
      </c>
      <c r="D1576">
        <f t="shared" ca="1" si="24"/>
        <v>0.22930948698643006</v>
      </c>
    </row>
    <row r="1577" spans="1:4">
      <c r="A1577" t="s">
        <v>1578</v>
      </c>
      <c r="B1577" t="s">
        <v>776</v>
      </c>
      <c r="C1577">
        <v>803</v>
      </c>
      <c r="D1577">
        <f t="shared" ca="1" si="24"/>
        <v>0.97097641955297476</v>
      </c>
    </row>
    <row r="1578" spans="1:4">
      <c r="A1578" t="s">
        <v>1579</v>
      </c>
      <c r="B1578" t="s">
        <v>776</v>
      </c>
      <c r="C1578">
        <v>804</v>
      </c>
      <c r="D1578">
        <f t="shared" ca="1" si="24"/>
        <v>0.29623680948360387</v>
      </c>
    </row>
    <row r="1579" spans="1:4">
      <c r="A1579" t="s">
        <v>1580</v>
      </c>
      <c r="B1579" t="s">
        <v>776</v>
      </c>
      <c r="C1579">
        <v>805</v>
      </c>
      <c r="D1579">
        <f t="shared" ca="1" si="24"/>
        <v>7.3131908633245701E-2</v>
      </c>
    </row>
    <row r="1580" spans="1:4">
      <c r="A1580" t="s">
        <v>1581</v>
      </c>
      <c r="B1580" t="s">
        <v>776</v>
      </c>
      <c r="C1580">
        <v>806</v>
      </c>
      <c r="D1580">
        <f t="shared" ca="1" si="24"/>
        <v>0.68372422451512871</v>
      </c>
    </row>
    <row r="1581" spans="1:4">
      <c r="A1581" t="s">
        <v>1582</v>
      </c>
      <c r="B1581" t="s">
        <v>776</v>
      </c>
      <c r="C1581">
        <v>807</v>
      </c>
      <c r="D1581">
        <f t="shared" ca="1" si="24"/>
        <v>9.5609957927471068E-2</v>
      </c>
    </row>
    <row r="1582" spans="1:4">
      <c r="A1582" t="s">
        <v>1583</v>
      </c>
      <c r="B1582" t="s">
        <v>776</v>
      </c>
      <c r="C1582">
        <v>808</v>
      </c>
      <c r="D1582">
        <f t="shared" ca="1" si="24"/>
        <v>0.88003185837418818</v>
      </c>
    </row>
    <row r="1583" spans="1:4">
      <c r="A1583" t="s">
        <v>1584</v>
      </c>
      <c r="B1583" t="s">
        <v>776</v>
      </c>
      <c r="C1583">
        <v>809</v>
      </c>
      <c r="D1583">
        <f t="shared" ca="1" si="24"/>
        <v>8.6991907793511403E-2</v>
      </c>
    </row>
    <row r="1584" spans="1:4">
      <c r="A1584" t="s">
        <v>1585</v>
      </c>
      <c r="B1584" t="s">
        <v>776</v>
      </c>
      <c r="C1584">
        <v>810</v>
      </c>
      <c r="D1584">
        <f t="shared" ca="1" si="24"/>
        <v>0.96816921953085844</v>
      </c>
    </row>
    <row r="1585" spans="1:4">
      <c r="A1585" t="s">
        <v>1586</v>
      </c>
      <c r="B1585" t="s">
        <v>776</v>
      </c>
      <c r="C1585">
        <v>811</v>
      </c>
      <c r="D1585">
        <f t="shared" ca="1" si="24"/>
        <v>0.25250404003595894</v>
      </c>
    </row>
    <row r="1586" spans="1:4">
      <c r="A1586" t="s">
        <v>1587</v>
      </c>
      <c r="B1586" t="s">
        <v>776</v>
      </c>
      <c r="C1586">
        <v>812</v>
      </c>
      <c r="D1586">
        <f t="shared" ca="1" si="24"/>
        <v>0.74165310911585958</v>
      </c>
    </row>
    <row r="1587" spans="1:4">
      <c r="A1587" t="s">
        <v>1588</v>
      </c>
      <c r="B1587" t="s">
        <v>776</v>
      </c>
      <c r="C1587">
        <v>813</v>
      </c>
      <c r="D1587">
        <f t="shared" ca="1" si="24"/>
        <v>0.91069234268949006</v>
      </c>
    </row>
    <row r="1588" spans="1:4">
      <c r="A1588" t="s">
        <v>1589</v>
      </c>
      <c r="B1588" t="s">
        <v>776</v>
      </c>
      <c r="C1588">
        <v>814</v>
      </c>
      <c r="D1588">
        <f t="shared" ca="1" si="24"/>
        <v>0.29307584703443401</v>
      </c>
    </row>
    <row r="1589" spans="1:4">
      <c r="A1589" t="s">
        <v>1590</v>
      </c>
      <c r="B1589" t="s">
        <v>776</v>
      </c>
      <c r="C1589">
        <v>815</v>
      </c>
      <c r="D1589">
        <f t="shared" ca="1" si="24"/>
        <v>0.11051370997330734</v>
      </c>
    </row>
    <row r="1590" spans="1:4">
      <c r="A1590" t="s">
        <v>1591</v>
      </c>
      <c r="B1590" t="s">
        <v>776</v>
      </c>
      <c r="C1590">
        <v>816</v>
      </c>
      <c r="D1590">
        <f t="shared" ca="1" si="24"/>
        <v>0.38301726793027291</v>
      </c>
    </row>
    <row r="1591" spans="1:4">
      <c r="A1591" t="s">
        <v>1592</v>
      </c>
      <c r="B1591" t="s">
        <v>776</v>
      </c>
      <c r="C1591">
        <v>817</v>
      </c>
      <c r="D1591">
        <f t="shared" ca="1" si="24"/>
        <v>0.50824275937605634</v>
      </c>
    </row>
    <row r="1592" spans="1:4">
      <c r="A1592" t="s">
        <v>1593</v>
      </c>
      <c r="B1592" t="s">
        <v>776</v>
      </c>
      <c r="C1592">
        <v>818</v>
      </c>
      <c r="D1592">
        <f t="shared" ca="1" si="24"/>
        <v>0.28404536220145993</v>
      </c>
    </row>
    <row r="1593" spans="1:4">
      <c r="A1593" t="s">
        <v>1594</v>
      </c>
      <c r="B1593" t="s">
        <v>776</v>
      </c>
      <c r="C1593">
        <v>819</v>
      </c>
      <c r="D1593">
        <f t="shared" ca="1" si="24"/>
        <v>5.5645993671231131E-2</v>
      </c>
    </row>
    <row r="1594" spans="1:4">
      <c r="A1594" t="s">
        <v>1595</v>
      </c>
      <c r="B1594" t="s">
        <v>776</v>
      </c>
      <c r="C1594">
        <v>820</v>
      </c>
      <c r="D1594">
        <f t="shared" ca="1" si="24"/>
        <v>0.53823317837497042</v>
      </c>
    </row>
    <row r="1595" spans="1:4">
      <c r="A1595" t="s">
        <v>1596</v>
      </c>
      <c r="B1595" t="s">
        <v>776</v>
      </c>
      <c r="C1595">
        <v>821</v>
      </c>
      <c r="D1595">
        <f t="shared" ca="1" si="24"/>
        <v>0.84856356136965216</v>
      </c>
    </row>
    <row r="1596" spans="1:4">
      <c r="A1596" t="s">
        <v>1597</v>
      </c>
      <c r="B1596" t="s">
        <v>776</v>
      </c>
      <c r="C1596">
        <v>822</v>
      </c>
      <c r="D1596">
        <f t="shared" ca="1" si="24"/>
        <v>0.86007766653572915</v>
      </c>
    </row>
    <row r="1597" spans="1:4">
      <c r="A1597" t="s">
        <v>1598</v>
      </c>
      <c r="B1597" t="s">
        <v>776</v>
      </c>
      <c r="C1597">
        <v>823</v>
      </c>
      <c r="D1597">
        <f t="shared" ca="1" si="24"/>
        <v>0.78627366064088888</v>
      </c>
    </row>
    <row r="1598" spans="1:4">
      <c r="A1598" t="s">
        <v>1599</v>
      </c>
      <c r="B1598" t="s">
        <v>776</v>
      </c>
      <c r="C1598">
        <v>824</v>
      </c>
      <c r="D1598">
        <f t="shared" ca="1" si="24"/>
        <v>0.48819759802186602</v>
      </c>
    </row>
    <row r="1599" spans="1:4">
      <c r="A1599" t="s">
        <v>1600</v>
      </c>
      <c r="B1599" t="s">
        <v>776</v>
      </c>
      <c r="C1599">
        <v>825</v>
      </c>
      <c r="D1599">
        <f t="shared" ca="1" si="24"/>
        <v>0.67727666364905892</v>
      </c>
    </row>
    <row r="1600" spans="1:4">
      <c r="A1600" t="s">
        <v>1601</v>
      </c>
      <c r="B1600" t="s">
        <v>776</v>
      </c>
      <c r="C1600">
        <v>826</v>
      </c>
      <c r="D1600">
        <f t="shared" ca="1" si="24"/>
        <v>7.9412675435073354E-2</v>
      </c>
    </row>
    <row r="1601" spans="1:4">
      <c r="A1601" t="s">
        <v>1602</v>
      </c>
      <c r="B1601" t="s">
        <v>776</v>
      </c>
      <c r="C1601">
        <v>827</v>
      </c>
      <c r="D1601">
        <f t="shared" ca="1" si="24"/>
        <v>0.11073893033303861</v>
      </c>
    </row>
    <row r="1602" spans="1:4">
      <c r="A1602" t="s">
        <v>1603</v>
      </c>
      <c r="B1602" t="s">
        <v>776</v>
      </c>
      <c r="C1602">
        <v>828</v>
      </c>
      <c r="D1602">
        <f t="shared" ref="D1602:D1665" ca="1" si="25">RAND()</f>
        <v>0.67465265350896708</v>
      </c>
    </row>
    <row r="1603" spans="1:4">
      <c r="A1603" t="s">
        <v>1604</v>
      </c>
      <c r="B1603" t="s">
        <v>776</v>
      </c>
      <c r="C1603">
        <v>829</v>
      </c>
      <c r="D1603">
        <f t="shared" ca="1" si="25"/>
        <v>0.77188064854300964</v>
      </c>
    </row>
    <row r="1604" spans="1:4">
      <c r="A1604" t="s">
        <v>1605</v>
      </c>
      <c r="B1604" t="s">
        <v>776</v>
      </c>
      <c r="C1604">
        <v>830</v>
      </c>
      <c r="D1604">
        <f t="shared" ca="1" si="25"/>
        <v>0.13919290469401613</v>
      </c>
    </row>
    <row r="1605" spans="1:4">
      <c r="A1605" t="s">
        <v>1606</v>
      </c>
      <c r="B1605" t="s">
        <v>776</v>
      </c>
      <c r="C1605">
        <v>831</v>
      </c>
      <c r="D1605">
        <f t="shared" ca="1" si="25"/>
        <v>0.13428212316103427</v>
      </c>
    </row>
    <row r="1606" spans="1:4">
      <c r="A1606" t="s">
        <v>1607</v>
      </c>
      <c r="B1606" t="s">
        <v>776</v>
      </c>
      <c r="C1606">
        <v>832</v>
      </c>
      <c r="D1606">
        <f t="shared" ca="1" si="25"/>
        <v>0.86073826210215387</v>
      </c>
    </row>
    <row r="1607" spans="1:4">
      <c r="A1607" t="s">
        <v>1608</v>
      </c>
      <c r="B1607" t="s">
        <v>776</v>
      </c>
      <c r="C1607">
        <v>833</v>
      </c>
      <c r="D1607">
        <f t="shared" ca="1" si="25"/>
        <v>0.96196457499432186</v>
      </c>
    </row>
    <row r="1608" spans="1:4">
      <c r="A1608" t="s">
        <v>1609</v>
      </c>
      <c r="B1608" t="s">
        <v>776</v>
      </c>
      <c r="C1608">
        <v>834</v>
      </c>
      <c r="D1608">
        <f t="shared" ca="1" si="25"/>
        <v>0.93947939678817938</v>
      </c>
    </row>
    <row r="1609" spans="1:4">
      <c r="A1609" t="s">
        <v>1610</v>
      </c>
      <c r="B1609" t="s">
        <v>776</v>
      </c>
      <c r="C1609">
        <v>835</v>
      </c>
      <c r="D1609">
        <f t="shared" ca="1" si="25"/>
        <v>0.91343156023581074</v>
      </c>
    </row>
    <row r="1610" spans="1:4">
      <c r="A1610" t="s">
        <v>1611</v>
      </c>
      <c r="B1610" t="s">
        <v>776</v>
      </c>
      <c r="C1610">
        <v>836</v>
      </c>
      <c r="D1610">
        <f t="shared" ca="1" si="25"/>
        <v>0.80649077537318803</v>
      </c>
    </row>
    <row r="1611" spans="1:4">
      <c r="A1611" t="s">
        <v>1612</v>
      </c>
      <c r="B1611" t="s">
        <v>776</v>
      </c>
      <c r="C1611">
        <v>837</v>
      </c>
      <c r="D1611">
        <f t="shared" ca="1" si="25"/>
        <v>0.14643771562354724</v>
      </c>
    </row>
    <row r="1612" spans="1:4">
      <c r="A1612" t="s">
        <v>1613</v>
      </c>
      <c r="B1612" t="s">
        <v>776</v>
      </c>
      <c r="C1612">
        <v>838</v>
      </c>
      <c r="D1612">
        <f t="shared" ca="1" si="25"/>
        <v>0.26820671868194468</v>
      </c>
    </row>
    <row r="1613" spans="1:4">
      <c r="A1613" t="s">
        <v>1614</v>
      </c>
      <c r="B1613" t="s">
        <v>776</v>
      </c>
      <c r="C1613">
        <v>839</v>
      </c>
      <c r="D1613">
        <f t="shared" ca="1" si="25"/>
        <v>0.62200481622072701</v>
      </c>
    </row>
    <row r="1614" spans="1:4">
      <c r="A1614" t="s">
        <v>1615</v>
      </c>
      <c r="B1614" t="s">
        <v>776</v>
      </c>
      <c r="C1614">
        <v>840</v>
      </c>
      <c r="D1614">
        <f t="shared" ca="1" si="25"/>
        <v>0.22601886922349479</v>
      </c>
    </row>
    <row r="1615" spans="1:4">
      <c r="A1615" t="s">
        <v>1616</v>
      </c>
      <c r="B1615" t="s">
        <v>776</v>
      </c>
      <c r="C1615">
        <v>841</v>
      </c>
      <c r="D1615">
        <f t="shared" ca="1" si="25"/>
        <v>0.1341177619415066</v>
      </c>
    </row>
    <row r="1616" spans="1:4">
      <c r="A1616" t="s">
        <v>1617</v>
      </c>
      <c r="B1616" t="s">
        <v>776</v>
      </c>
      <c r="C1616">
        <v>842</v>
      </c>
      <c r="D1616">
        <f t="shared" ca="1" si="25"/>
        <v>8.092234640142526E-2</v>
      </c>
    </row>
    <row r="1617" spans="1:4">
      <c r="A1617" t="s">
        <v>1618</v>
      </c>
      <c r="B1617" t="s">
        <v>776</v>
      </c>
      <c r="C1617">
        <v>843</v>
      </c>
      <c r="D1617">
        <f t="shared" ca="1" si="25"/>
        <v>0.34935058954348697</v>
      </c>
    </row>
    <row r="1618" spans="1:4">
      <c r="A1618" t="s">
        <v>1619</v>
      </c>
      <c r="B1618" t="s">
        <v>776</v>
      </c>
      <c r="C1618">
        <v>844</v>
      </c>
      <c r="D1618">
        <f t="shared" ca="1" si="25"/>
        <v>4.9887005981820165E-3</v>
      </c>
    </row>
    <row r="1619" spans="1:4">
      <c r="A1619" t="s">
        <v>1620</v>
      </c>
      <c r="B1619" t="s">
        <v>776</v>
      </c>
      <c r="C1619">
        <v>845</v>
      </c>
      <c r="D1619">
        <f t="shared" ca="1" si="25"/>
        <v>0.47547047789715668</v>
      </c>
    </row>
    <row r="1620" spans="1:4">
      <c r="A1620" t="s">
        <v>1621</v>
      </c>
      <c r="B1620" t="s">
        <v>776</v>
      </c>
      <c r="C1620">
        <v>846</v>
      </c>
      <c r="D1620">
        <f t="shared" ca="1" si="25"/>
        <v>0.79454252231962808</v>
      </c>
    </row>
    <row r="1621" spans="1:4">
      <c r="A1621" t="s">
        <v>1622</v>
      </c>
      <c r="B1621" t="s">
        <v>776</v>
      </c>
      <c r="C1621">
        <v>847</v>
      </c>
      <c r="D1621">
        <f t="shared" ca="1" si="25"/>
        <v>0.30077498211945208</v>
      </c>
    </row>
    <row r="1622" spans="1:4">
      <c r="A1622" t="s">
        <v>1623</v>
      </c>
      <c r="B1622" t="s">
        <v>776</v>
      </c>
      <c r="C1622">
        <v>848</v>
      </c>
      <c r="D1622">
        <f t="shared" ca="1" si="25"/>
        <v>0.51850625694404739</v>
      </c>
    </row>
    <row r="1623" spans="1:4">
      <c r="A1623" t="s">
        <v>1624</v>
      </c>
      <c r="B1623" t="s">
        <v>776</v>
      </c>
      <c r="C1623">
        <v>849</v>
      </c>
      <c r="D1623">
        <f t="shared" ca="1" si="25"/>
        <v>0.74960556792148725</v>
      </c>
    </row>
    <row r="1624" spans="1:4">
      <c r="A1624" t="s">
        <v>1625</v>
      </c>
      <c r="B1624" t="s">
        <v>776</v>
      </c>
      <c r="C1624">
        <v>850</v>
      </c>
      <c r="D1624">
        <f t="shared" ca="1" si="25"/>
        <v>0.60512302755144409</v>
      </c>
    </row>
    <row r="1625" spans="1:4">
      <c r="A1625" t="s">
        <v>1626</v>
      </c>
      <c r="B1625" t="s">
        <v>776</v>
      </c>
      <c r="C1625">
        <v>851</v>
      </c>
      <c r="D1625">
        <f t="shared" ca="1" si="25"/>
        <v>0.18647234845188621</v>
      </c>
    </row>
    <row r="1626" spans="1:4">
      <c r="A1626" t="s">
        <v>1627</v>
      </c>
      <c r="B1626" t="s">
        <v>776</v>
      </c>
      <c r="C1626">
        <v>852</v>
      </c>
      <c r="D1626">
        <f t="shared" ca="1" si="25"/>
        <v>5.7724686881217901E-2</v>
      </c>
    </row>
    <row r="1627" spans="1:4">
      <c r="A1627" t="s">
        <v>1628</v>
      </c>
      <c r="B1627" t="s">
        <v>776</v>
      </c>
      <c r="C1627">
        <v>853</v>
      </c>
      <c r="D1627">
        <f t="shared" ca="1" si="25"/>
        <v>0.669087602413307</v>
      </c>
    </row>
    <row r="1628" spans="1:4">
      <c r="A1628" t="s">
        <v>1629</v>
      </c>
      <c r="B1628" t="s">
        <v>776</v>
      </c>
      <c r="C1628">
        <v>854</v>
      </c>
      <c r="D1628">
        <f t="shared" ca="1" si="25"/>
        <v>0.29686831576094475</v>
      </c>
    </row>
    <row r="1629" spans="1:4">
      <c r="A1629" t="s">
        <v>1630</v>
      </c>
      <c r="B1629" t="s">
        <v>776</v>
      </c>
      <c r="C1629">
        <v>855</v>
      </c>
      <c r="D1629">
        <f t="shared" ca="1" si="25"/>
        <v>0.86020053902571869</v>
      </c>
    </row>
    <row r="1630" spans="1:4">
      <c r="A1630" t="s">
        <v>1631</v>
      </c>
      <c r="B1630" t="s">
        <v>776</v>
      </c>
      <c r="C1630">
        <v>856</v>
      </c>
      <c r="D1630">
        <f t="shared" ca="1" si="25"/>
        <v>0.53806132380932448</v>
      </c>
    </row>
    <row r="1631" spans="1:4">
      <c r="A1631" t="s">
        <v>1632</v>
      </c>
      <c r="B1631" t="s">
        <v>776</v>
      </c>
      <c r="C1631">
        <v>857</v>
      </c>
      <c r="D1631">
        <f t="shared" ca="1" si="25"/>
        <v>0.16104690710832936</v>
      </c>
    </row>
    <row r="1632" spans="1:4">
      <c r="A1632" t="s">
        <v>1633</v>
      </c>
      <c r="B1632" t="s">
        <v>776</v>
      </c>
      <c r="C1632">
        <v>858</v>
      </c>
      <c r="D1632">
        <f t="shared" ca="1" si="25"/>
        <v>0.23264514430133199</v>
      </c>
    </row>
    <row r="1633" spans="1:4">
      <c r="A1633" t="s">
        <v>1634</v>
      </c>
      <c r="B1633" t="s">
        <v>776</v>
      </c>
      <c r="C1633">
        <v>859</v>
      </c>
      <c r="D1633">
        <f t="shared" ca="1" si="25"/>
        <v>0.40949615436335873</v>
      </c>
    </row>
    <row r="1634" spans="1:4">
      <c r="A1634" t="s">
        <v>1635</v>
      </c>
      <c r="B1634" t="s">
        <v>776</v>
      </c>
      <c r="C1634">
        <v>860</v>
      </c>
      <c r="D1634">
        <f t="shared" ca="1" si="25"/>
        <v>0.22673325910540731</v>
      </c>
    </row>
    <row r="1635" spans="1:4">
      <c r="A1635" t="s">
        <v>1636</v>
      </c>
      <c r="B1635" t="s">
        <v>776</v>
      </c>
      <c r="C1635">
        <v>861</v>
      </c>
      <c r="D1635">
        <f t="shared" ca="1" si="25"/>
        <v>0.86164087275351764</v>
      </c>
    </row>
    <row r="1636" spans="1:4">
      <c r="A1636" t="s">
        <v>1637</v>
      </c>
      <c r="B1636" t="s">
        <v>776</v>
      </c>
      <c r="C1636">
        <v>862</v>
      </c>
      <c r="D1636">
        <f t="shared" ca="1" si="25"/>
        <v>0.1162010682606196</v>
      </c>
    </row>
    <row r="1637" spans="1:4">
      <c r="A1637" t="s">
        <v>1638</v>
      </c>
      <c r="B1637" t="s">
        <v>776</v>
      </c>
      <c r="C1637">
        <v>863</v>
      </c>
      <c r="D1637">
        <f t="shared" ca="1" si="25"/>
        <v>4.0430438198121532E-2</v>
      </c>
    </row>
    <row r="1638" spans="1:4">
      <c r="A1638" t="s">
        <v>1639</v>
      </c>
      <c r="B1638" t="s">
        <v>776</v>
      </c>
      <c r="C1638">
        <v>864</v>
      </c>
      <c r="D1638">
        <f t="shared" ca="1" si="25"/>
        <v>0.12448881776449827</v>
      </c>
    </row>
    <row r="1639" spans="1:4">
      <c r="A1639" t="s">
        <v>1640</v>
      </c>
      <c r="B1639" t="s">
        <v>776</v>
      </c>
      <c r="C1639">
        <v>865</v>
      </c>
      <c r="D1639">
        <f t="shared" ca="1" si="25"/>
        <v>0.91131202084180063</v>
      </c>
    </row>
    <row r="1640" spans="1:4">
      <c r="A1640" t="s">
        <v>1641</v>
      </c>
      <c r="B1640" t="s">
        <v>776</v>
      </c>
      <c r="C1640">
        <v>866</v>
      </c>
      <c r="D1640">
        <f t="shared" ca="1" si="25"/>
        <v>0.69750386621710925</v>
      </c>
    </row>
    <row r="1641" spans="1:4">
      <c r="A1641" t="s">
        <v>1642</v>
      </c>
      <c r="B1641" t="s">
        <v>776</v>
      </c>
      <c r="C1641">
        <v>867</v>
      </c>
      <c r="D1641">
        <f t="shared" ca="1" si="25"/>
        <v>0.42301739249120229</v>
      </c>
    </row>
    <row r="1642" spans="1:4">
      <c r="A1642" t="s">
        <v>1643</v>
      </c>
      <c r="B1642" t="s">
        <v>776</v>
      </c>
      <c r="C1642">
        <v>868</v>
      </c>
      <c r="D1642">
        <f t="shared" ca="1" si="25"/>
        <v>0.27492614329091303</v>
      </c>
    </row>
    <row r="1643" spans="1:4">
      <c r="A1643" t="s">
        <v>1644</v>
      </c>
      <c r="B1643" t="s">
        <v>776</v>
      </c>
      <c r="C1643">
        <v>869</v>
      </c>
      <c r="D1643">
        <f t="shared" ca="1" si="25"/>
        <v>0.64055298155357965</v>
      </c>
    </row>
    <row r="1644" spans="1:4">
      <c r="A1644" t="s">
        <v>1645</v>
      </c>
      <c r="B1644" t="s">
        <v>776</v>
      </c>
      <c r="C1644">
        <v>870</v>
      </c>
      <c r="D1644">
        <f t="shared" ca="1" si="25"/>
        <v>0.54145180149608796</v>
      </c>
    </row>
    <row r="1645" spans="1:4">
      <c r="A1645" t="s">
        <v>1646</v>
      </c>
      <c r="B1645" t="s">
        <v>776</v>
      </c>
      <c r="C1645">
        <v>871</v>
      </c>
      <c r="D1645">
        <f t="shared" ca="1" si="25"/>
        <v>0.14943436066536442</v>
      </c>
    </row>
    <row r="1646" spans="1:4">
      <c r="A1646" t="s">
        <v>1647</v>
      </c>
      <c r="B1646" t="s">
        <v>776</v>
      </c>
      <c r="C1646">
        <v>872</v>
      </c>
      <c r="D1646">
        <f t="shared" ca="1" si="25"/>
        <v>0.65641846703814566</v>
      </c>
    </row>
    <row r="1647" spans="1:4">
      <c r="A1647" t="s">
        <v>1648</v>
      </c>
      <c r="B1647" t="s">
        <v>776</v>
      </c>
      <c r="C1647">
        <v>873</v>
      </c>
      <c r="D1647">
        <f t="shared" ca="1" si="25"/>
        <v>0.84778322111349758</v>
      </c>
    </row>
    <row r="1648" spans="1:4">
      <c r="A1648" t="s">
        <v>1649</v>
      </c>
      <c r="B1648" t="s">
        <v>776</v>
      </c>
      <c r="C1648">
        <v>874</v>
      </c>
      <c r="D1648">
        <f t="shared" ca="1" si="25"/>
        <v>0.32431439333465739</v>
      </c>
    </row>
    <row r="1649" spans="1:4">
      <c r="A1649" t="s">
        <v>1650</v>
      </c>
      <c r="B1649" t="s">
        <v>776</v>
      </c>
      <c r="C1649">
        <v>875</v>
      </c>
      <c r="D1649">
        <f t="shared" ca="1" si="25"/>
        <v>0.95121703413780301</v>
      </c>
    </row>
    <row r="1650" spans="1:4">
      <c r="A1650" t="s">
        <v>1651</v>
      </c>
      <c r="B1650" t="s">
        <v>776</v>
      </c>
      <c r="C1650">
        <v>876</v>
      </c>
      <c r="D1650">
        <f t="shared" ca="1" si="25"/>
        <v>0.35904183761082697</v>
      </c>
    </row>
    <row r="1651" spans="1:4">
      <c r="A1651" t="s">
        <v>1652</v>
      </c>
      <c r="B1651" t="s">
        <v>776</v>
      </c>
      <c r="C1651">
        <v>877</v>
      </c>
      <c r="D1651">
        <f t="shared" ca="1" si="25"/>
        <v>0.66716144877771433</v>
      </c>
    </row>
    <row r="1652" spans="1:4">
      <c r="A1652" t="s">
        <v>1653</v>
      </c>
      <c r="B1652" t="s">
        <v>776</v>
      </c>
      <c r="C1652">
        <v>878</v>
      </c>
      <c r="D1652">
        <f t="shared" ca="1" si="25"/>
        <v>0.5423317821472432</v>
      </c>
    </row>
    <row r="1653" spans="1:4">
      <c r="A1653" t="s">
        <v>1654</v>
      </c>
      <c r="B1653" t="s">
        <v>776</v>
      </c>
      <c r="C1653">
        <v>879</v>
      </c>
      <c r="D1653">
        <f t="shared" ca="1" si="25"/>
        <v>0.8844233486590567</v>
      </c>
    </row>
    <row r="1654" spans="1:4">
      <c r="A1654" t="s">
        <v>1655</v>
      </c>
      <c r="B1654" t="s">
        <v>776</v>
      </c>
      <c r="C1654">
        <v>880</v>
      </c>
      <c r="D1654">
        <f t="shared" ca="1" si="25"/>
        <v>0.93411669649368367</v>
      </c>
    </row>
    <row r="1655" spans="1:4">
      <c r="A1655" t="s">
        <v>1656</v>
      </c>
      <c r="B1655" t="s">
        <v>776</v>
      </c>
      <c r="C1655">
        <v>881</v>
      </c>
      <c r="D1655">
        <f t="shared" ca="1" si="25"/>
        <v>0.43925520882421087</v>
      </c>
    </row>
    <row r="1656" spans="1:4">
      <c r="A1656" t="s">
        <v>1657</v>
      </c>
      <c r="B1656" t="s">
        <v>776</v>
      </c>
      <c r="C1656">
        <v>882</v>
      </c>
      <c r="D1656">
        <f t="shared" ca="1" si="25"/>
        <v>0.16444090367458797</v>
      </c>
    </row>
    <row r="1657" spans="1:4">
      <c r="A1657" t="s">
        <v>1658</v>
      </c>
      <c r="B1657" t="s">
        <v>776</v>
      </c>
      <c r="C1657">
        <v>883</v>
      </c>
      <c r="D1657">
        <f t="shared" ca="1" si="25"/>
        <v>0.21783166722590641</v>
      </c>
    </row>
    <row r="1658" spans="1:4">
      <c r="A1658" t="s">
        <v>1659</v>
      </c>
      <c r="B1658" t="s">
        <v>776</v>
      </c>
      <c r="C1658">
        <v>884</v>
      </c>
      <c r="D1658">
        <f t="shared" ca="1" si="25"/>
        <v>0.88493462481738605</v>
      </c>
    </row>
    <row r="1659" spans="1:4">
      <c r="A1659" t="s">
        <v>1660</v>
      </c>
      <c r="B1659" t="s">
        <v>776</v>
      </c>
      <c r="C1659">
        <v>885</v>
      </c>
      <c r="D1659">
        <f t="shared" ca="1" si="25"/>
        <v>0.52238434251452059</v>
      </c>
    </row>
    <row r="1660" spans="1:4">
      <c r="A1660" t="s">
        <v>1661</v>
      </c>
      <c r="B1660" t="s">
        <v>776</v>
      </c>
      <c r="C1660">
        <v>886</v>
      </c>
      <c r="D1660">
        <f t="shared" ca="1" si="25"/>
        <v>0.16921310259593136</v>
      </c>
    </row>
    <row r="1661" spans="1:4">
      <c r="A1661" t="s">
        <v>1662</v>
      </c>
      <c r="B1661" t="s">
        <v>776</v>
      </c>
      <c r="C1661">
        <v>887</v>
      </c>
      <c r="D1661">
        <f t="shared" ca="1" si="25"/>
        <v>0.85635186777599093</v>
      </c>
    </row>
    <row r="1662" spans="1:4">
      <c r="A1662" t="s">
        <v>1663</v>
      </c>
      <c r="B1662" t="s">
        <v>776</v>
      </c>
      <c r="C1662">
        <v>888</v>
      </c>
      <c r="D1662">
        <f t="shared" ca="1" si="25"/>
        <v>0.49088954863047118</v>
      </c>
    </row>
    <row r="1663" spans="1:4">
      <c r="A1663" t="s">
        <v>1664</v>
      </c>
      <c r="B1663" t="s">
        <v>776</v>
      </c>
      <c r="C1663">
        <v>889</v>
      </c>
      <c r="D1663">
        <f t="shared" ca="1" si="25"/>
        <v>0.12397329045210426</v>
      </c>
    </row>
    <row r="1664" spans="1:4">
      <c r="A1664" t="s">
        <v>1665</v>
      </c>
      <c r="B1664" t="s">
        <v>776</v>
      </c>
      <c r="C1664">
        <v>890</v>
      </c>
      <c r="D1664">
        <f t="shared" ca="1" si="25"/>
        <v>0.42301137701686697</v>
      </c>
    </row>
    <row r="1665" spans="1:4">
      <c r="A1665" t="s">
        <v>1666</v>
      </c>
      <c r="B1665" t="s">
        <v>776</v>
      </c>
      <c r="C1665">
        <v>891</v>
      </c>
      <c r="D1665">
        <f t="shared" ca="1" si="25"/>
        <v>0.93952480623504497</v>
      </c>
    </row>
    <row r="1666" spans="1:4">
      <c r="A1666" t="s">
        <v>1667</v>
      </c>
      <c r="B1666" t="s">
        <v>776</v>
      </c>
      <c r="C1666">
        <v>892</v>
      </c>
      <c r="D1666">
        <f t="shared" ref="D1666:D1729" ca="1" si="26">RAND()</f>
        <v>0.4101743942713052</v>
      </c>
    </row>
    <row r="1667" spans="1:4">
      <c r="A1667" t="s">
        <v>1668</v>
      </c>
      <c r="B1667" t="s">
        <v>776</v>
      </c>
      <c r="C1667">
        <v>893</v>
      </c>
      <c r="D1667">
        <f t="shared" ca="1" si="26"/>
        <v>0.845005997468398</v>
      </c>
    </row>
    <row r="1668" spans="1:4">
      <c r="A1668" t="s">
        <v>1669</v>
      </c>
      <c r="B1668" t="s">
        <v>776</v>
      </c>
      <c r="C1668">
        <v>894</v>
      </c>
      <c r="D1668">
        <f t="shared" ca="1" si="26"/>
        <v>0.89714948983861198</v>
      </c>
    </row>
    <row r="1669" spans="1:4">
      <c r="A1669" t="s">
        <v>1670</v>
      </c>
      <c r="B1669" t="s">
        <v>776</v>
      </c>
      <c r="C1669">
        <v>895</v>
      </c>
      <c r="D1669">
        <f t="shared" ca="1" si="26"/>
        <v>0.60313531613857119</v>
      </c>
    </row>
    <row r="1670" spans="1:4">
      <c r="A1670" t="s">
        <v>1671</v>
      </c>
      <c r="B1670" t="s">
        <v>776</v>
      </c>
      <c r="C1670">
        <v>896</v>
      </c>
      <c r="D1670">
        <f t="shared" ca="1" si="26"/>
        <v>0.67364492232748197</v>
      </c>
    </row>
    <row r="1671" spans="1:4">
      <c r="A1671" t="s">
        <v>1672</v>
      </c>
      <c r="B1671" t="s">
        <v>776</v>
      </c>
      <c r="C1671">
        <v>897</v>
      </c>
      <c r="D1671">
        <f t="shared" ca="1" si="26"/>
        <v>0.72603371933373728</v>
      </c>
    </row>
    <row r="1672" spans="1:4">
      <c r="A1672" t="s">
        <v>1673</v>
      </c>
      <c r="B1672" t="s">
        <v>776</v>
      </c>
      <c r="C1672">
        <v>898</v>
      </c>
      <c r="D1672">
        <f t="shared" ca="1" si="26"/>
        <v>9.6804413973417769E-2</v>
      </c>
    </row>
    <row r="1673" spans="1:4">
      <c r="A1673" t="s">
        <v>1674</v>
      </c>
      <c r="B1673" t="s">
        <v>776</v>
      </c>
      <c r="C1673">
        <v>899</v>
      </c>
      <c r="D1673">
        <f t="shared" ca="1" si="26"/>
        <v>0.79911872235883141</v>
      </c>
    </row>
    <row r="1674" spans="1:4">
      <c r="A1674" t="s">
        <v>1675</v>
      </c>
      <c r="B1674" t="s">
        <v>776</v>
      </c>
      <c r="C1674">
        <v>900</v>
      </c>
      <c r="D1674">
        <f t="shared" ca="1" si="26"/>
        <v>0.35028032131214304</v>
      </c>
    </row>
    <row r="1675" spans="1:4">
      <c r="A1675" t="s">
        <v>1676</v>
      </c>
      <c r="B1675" t="s">
        <v>776</v>
      </c>
      <c r="C1675">
        <v>901</v>
      </c>
      <c r="D1675">
        <f t="shared" ca="1" si="26"/>
        <v>0.74460211942214949</v>
      </c>
    </row>
    <row r="1676" spans="1:4">
      <c r="A1676" t="s">
        <v>1677</v>
      </c>
      <c r="B1676" t="s">
        <v>776</v>
      </c>
      <c r="C1676">
        <v>902</v>
      </c>
      <c r="D1676">
        <f t="shared" ca="1" si="26"/>
        <v>0.60665057761876262</v>
      </c>
    </row>
    <row r="1677" spans="1:4">
      <c r="A1677" t="s">
        <v>1678</v>
      </c>
      <c r="B1677" t="s">
        <v>776</v>
      </c>
      <c r="C1677">
        <v>903</v>
      </c>
      <c r="D1677">
        <f t="shared" ca="1" si="26"/>
        <v>0.77260328331374106</v>
      </c>
    </row>
    <row r="1678" spans="1:4">
      <c r="A1678" t="s">
        <v>1679</v>
      </c>
      <c r="B1678" t="s">
        <v>776</v>
      </c>
      <c r="C1678">
        <v>904</v>
      </c>
      <c r="D1678">
        <f t="shared" ca="1" si="26"/>
        <v>0.15157753889000225</v>
      </c>
    </row>
    <row r="1679" spans="1:4">
      <c r="A1679" t="s">
        <v>1680</v>
      </c>
      <c r="B1679" t="s">
        <v>776</v>
      </c>
      <c r="C1679">
        <v>905</v>
      </c>
      <c r="D1679">
        <f t="shared" ca="1" si="26"/>
        <v>0.77027775233509166</v>
      </c>
    </row>
    <row r="1680" spans="1:4">
      <c r="A1680" t="s">
        <v>1681</v>
      </c>
      <c r="B1680" t="s">
        <v>776</v>
      </c>
      <c r="C1680">
        <v>906</v>
      </c>
      <c r="D1680">
        <f t="shared" ca="1" si="26"/>
        <v>2.3970604081264835E-2</v>
      </c>
    </row>
    <row r="1681" spans="1:4">
      <c r="A1681" t="s">
        <v>1682</v>
      </c>
      <c r="B1681" t="s">
        <v>776</v>
      </c>
      <c r="C1681">
        <v>907</v>
      </c>
      <c r="D1681">
        <f t="shared" ca="1" si="26"/>
        <v>0.75980882866376165</v>
      </c>
    </row>
    <row r="1682" spans="1:4">
      <c r="A1682" t="s">
        <v>1683</v>
      </c>
      <c r="B1682" t="s">
        <v>776</v>
      </c>
      <c r="C1682">
        <v>908</v>
      </c>
      <c r="D1682">
        <f t="shared" ca="1" si="26"/>
        <v>0.98607955274949233</v>
      </c>
    </row>
    <row r="1683" spans="1:4">
      <c r="A1683" t="s">
        <v>1684</v>
      </c>
      <c r="B1683" t="s">
        <v>776</v>
      </c>
      <c r="C1683">
        <v>909</v>
      </c>
      <c r="D1683">
        <f t="shared" ca="1" si="26"/>
        <v>0.88879613993562379</v>
      </c>
    </row>
    <row r="1684" spans="1:4">
      <c r="A1684" t="s">
        <v>1685</v>
      </c>
      <c r="B1684" t="s">
        <v>776</v>
      </c>
      <c r="C1684">
        <v>910</v>
      </c>
      <c r="D1684">
        <f t="shared" ca="1" si="26"/>
        <v>0.52438290858432823</v>
      </c>
    </row>
    <row r="1685" spans="1:4">
      <c r="A1685" t="s">
        <v>1686</v>
      </c>
      <c r="B1685" t="s">
        <v>776</v>
      </c>
      <c r="C1685">
        <v>911</v>
      </c>
      <c r="D1685">
        <f t="shared" ca="1" si="26"/>
        <v>0.52273896901652039</v>
      </c>
    </row>
    <row r="1686" spans="1:4">
      <c r="A1686" t="s">
        <v>1687</v>
      </c>
      <c r="B1686" t="s">
        <v>776</v>
      </c>
      <c r="C1686">
        <v>912</v>
      </c>
      <c r="D1686">
        <f t="shared" ca="1" si="26"/>
        <v>0.92759850286448664</v>
      </c>
    </row>
    <row r="1687" spans="1:4">
      <c r="A1687" t="s">
        <v>1688</v>
      </c>
      <c r="B1687" t="s">
        <v>776</v>
      </c>
      <c r="C1687">
        <v>913</v>
      </c>
      <c r="D1687">
        <f t="shared" ca="1" si="26"/>
        <v>0.5682354045465341</v>
      </c>
    </row>
    <row r="1688" spans="1:4">
      <c r="A1688" t="s">
        <v>1689</v>
      </c>
      <c r="B1688" t="s">
        <v>776</v>
      </c>
      <c r="C1688">
        <v>914</v>
      </c>
      <c r="D1688">
        <f t="shared" ca="1" si="26"/>
        <v>0.19547736986389874</v>
      </c>
    </row>
    <row r="1689" spans="1:4">
      <c r="A1689" t="s">
        <v>1690</v>
      </c>
      <c r="B1689" t="s">
        <v>776</v>
      </c>
      <c r="C1689">
        <v>915</v>
      </c>
      <c r="D1689">
        <f t="shared" ca="1" si="26"/>
        <v>0.33589260495078732</v>
      </c>
    </row>
    <row r="1690" spans="1:4">
      <c r="A1690" t="s">
        <v>1691</v>
      </c>
      <c r="B1690" t="s">
        <v>776</v>
      </c>
      <c r="C1690">
        <v>916</v>
      </c>
      <c r="D1690">
        <f t="shared" ca="1" si="26"/>
        <v>0.91390665021616391</v>
      </c>
    </row>
    <row r="1691" spans="1:4">
      <c r="A1691" t="s">
        <v>1692</v>
      </c>
      <c r="B1691" t="s">
        <v>776</v>
      </c>
      <c r="C1691">
        <v>917</v>
      </c>
      <c r="D1691">
        <f t="shared" ca="1" si="26"/>
        <v>4.1390702526110323E-2</v>
      </c>
    </row>
    <row r="1692" spans="1:4">
      <c r="A1692" t="s">
        <v>1693</v>
      </c>
      <c r="B1692" t="s">
        <v>776</v>
      </c>
      <c r="C1692">
        <v>918</v>
      </c>
      <c r="D1692">
        <f t="shared" ca="1" si="26"/>
        <v>0.26612969916227169</v>
      </c>
    </row>
    <row r="1693" spans="1:4">
      <c r="A1693" t="s">
        <v>1694</v>
      </c>
      <c r="B1693" t="s">
        <v>776</v>
      </c>
      <c r="C1693">
        <v>919</v>
      </c>
      <c r="D1693">
        <f t="shared" ca="1" si="26"/>
        <v>0.97116971861071311</v>
      </c>
    </row>
    <row r="1694" spans="1:4">
      <c r="A1694" t="s">
        <v>1695</v>
      </c>
      <c r="B1694" t="s">
        <v>776</v>
      </c>
      <c r="C1694">
        <v>920</v>
      </c>
      <c r="D1694">
        <f t="shared" ca="1" si="26"/>
        <v>0.42045058702765126</v>
      </c>
    </row>
    <row r="1695" spans="1:4">
      <c r="A1695" t="s">
        <v>1696</v>
      </c>
      <c r="B1695" t="s">
        <v>776</v>
      </c>
      <c r="C1695">
        <v>921</v>
      </c>
      <c r="D1695">
        <f t="shared" ca="1" si="26"/>
        <v>0.43314908449428768</v>
      </c>
    </row>
    <row r="1696" spans="1:4">
      <c r="A1696" t="s">
        <v>1697</v>
      </c>
      <c r="B1696" t="s">
        <v>776</v>
      </c>
      <c r="C1696">
        <v>922</v>
      </c>
      <c r="D1696">
        <f t="shared" ca="1" si="26"/>
        <v>4.9990365558085781E-3</v>
      </c>
    </row>
    <row r="1697" spans="1:4">
      <c r="A1697" t="s">
        <v>1698</v>
      </c>
      <c r="B1697" t="s">
        <v>776</v>
      </c>
      <c r="C1697">
        <v>923</v>
      </c>
      <c r="D1697">
        <f t="shared" ca="1" si="26"/>
        <v>0.55231935450523628</v>
      </c>
    </row>
    <row r="1698" spans="1:4">
      <c r="A1698" t="s">
        <v>1699</v>
      </c>
      <c r="B1698" t="s">
        <v>776</v>
      </c>
      <c r="C1698">
        <v>924</v>
      </c>
      <c r="D1698">
        <f t="shared" ca="1" si="26"/>
        <v>0.65163226962309084</v>
      </c>
    </row>
    <row r="1699" spans="1:4">
      <c r="A1699" t="s">
        <v>1700</v>
      </c>
      <c r="B1699" t="s">
        <v>776</v>
      </c>
      <c r="C1699">
        <v>925</v>
      </c>
      <c r="D1699">
        <f t="shared" ca="1" si="26"/>
        <v>6.8933387651620603E-2</v>
      </c>
    </row>
    <row r="1700" spans="1:4">
      <c r="A1700" t="s">
        <v>1701</v>
      </c>
      <c r="B1700" t="s">
        <v>776</v>
      </c>
      <c r="C1700">
        <v>926</v>
      </c>
      <c r="D1700">
        <f t="shared" ca="1" si="26"/>
        <v>0.42958842965133093</v>
      </c>
    </row>
    <row r="1701" spans="1:4">
      <c r="A1701" t="s">
        <v>1702</v>
      </c>
      <c r="B1701" t="s">
        <v>776</v>
      </c>
      <c r="C1701">
        <v>927</v>
      </c>
      <c r="D1701">
        <f t="shared" ca="1" si="26"/>
        <v>0.89670974256572566</v>
      </c>
    </row>
    <row r="1702" spans="1:4">
      <c r="A1702" t="s">
        <v>1703</v>
      </c>
      <c r="B1702" t="s">
        <v>776</v>
      </c>
      <c r="C1702">
        <v>928</v>
      </c>
      <c r="D1702">
        <f t="shared" ca="1" si="26"/>
        <v>0.90851358950188177</v>
      </c>
    </row>
    <row r="1703" spans="1:4">
      <c r="A1703" t="s">
        <v>1704</v>
      </c>
      <c r="B1703" t="s">
        <v>776</v>
      </c>
      <c r="C1703">
        <v>929</v>
      </c>
      <c r="D1703">
        <f t="shared" ca="1" si="26"/>
        <v>0.81069394052484312</v>
      </c>
    </row>
    <row r="1704" spans="1:4">
      <c r="A1704" t="s">
        <v>1705</v>
      </c>
      <c r="B1704" t="s">
        <v>776</v>
      </c>
      <c r="C1704">
        <v>930</v>
      </c>
      <c r="D1704">
        <f t="shared" ca="1" si="26"/>
        <v>0.78559530079554196</v>
      </c>
    </row>
    <row r="1705" spans="1:4">
      <c r="A1705" t="s">
        <v>1706</v>
      </c>
      <c r="B1705" t="s">
        <v>776</v>
      </c>
      <c r="C1705">
        <v>931</v>
      </c>
      <c r="D1705">
        <f t="shared" ca="1" si="26"/>
        <v>0.28069385153395787</v>
      </c>
    </row>
    <row r="1706" spans="1:4">
      <c r="A1706" t="s">
        <v>1707</v>
      </c>
      <c r="B1706" t="s">
        <v>776</v>
      </c>
      <c r="C1706">
        <v>932</v>
      </c>
      <c r="D1706">
        <f t="shared" ca="1" si="26"/>
        <v>0.92483470718130512</v>
      </c>
    </row>
    <row r="1707" spans="1:4">
      <c r="A1707" t="s">
        <v>1708</v>
      </c>
      <c r="B1707" t="s">
        <v>776</v>
      </c>
      <c r="C1707">
        <v>933</v>
      </c>
      <c r="D1707">
        <f t="shared" ca="1" si="26"/>
        <v>0.76600088515779097</v>
      </c>
    </row>
    <row r="1708" spans="1:4">
      <c r="A1708" t="s">
        <v>1709</v>
      </c>
      <c r="B1708" t="s">
        <v>776</v>
      </c>
      <c r="C1708">
        <v>934</v>
      </c>
      <c r="D1708">
        <f t="shared" ca="1" si="26"/>
        <v>0.28323197840994341</v>
      </c>
    </row>
    <row r="1709" spans="1:4">
      <c r="A1709" t="s">
        <v>1710</v>
      </c>
      <c r="B1709" t="s">
        <v>776</v>
      </c>
      <c r="C1709">
        <v>935</v>
      </c>
      <c r="D1709">
        <f t="shared" ca="1" si="26"/>
        <v>0.23312231578924036</v>
      </c>
    </row>
    <row r="1710" spans="1:4">
      <c r="A1710" t="s">
        <v>1711</v>
      </c>
      <c r="B1710" t="s">
        <v>776</v>
      </c>
      <c r="C1710">
        <v>936</v>
      </c>
      <c r="D1710">
        <f t="shared" ca="1" si="26"/>
        <v>0.85055671839991209</v>
      </c>
    </row>
    <row r="1711" spans="1:4">
      <c r="A1711" t="s">
        <v>1712</v>
      </c>
      <c r="B1711" t="s">
        <v>776</v>
      </c>
      <c r="C1711">
        <v>937</v>
      </c>
      <c r="D1711">
        <f t="shared" ca="1" si="26"/>
        <v>0.49751768124514484</v>
      </c>
    </row>
    <row r="1712" spans="1:4">
      <c r="A1712" t="s">
        <v>1713</v>
      </c>
      <c r="B1712" t="s">
        <v>776</v>
      </c>
      <c r="C1712">
        <v>938</v>
      </c>
      <c r="D1712">
        <f t="shared" ca="1" si="26"/>
        <v>0.57786170844965967</v>
      </c>
    </row>
    <row r="1713" spans="1:4">
      <c r="A1713" t="s">
        <v>1714</v>
      </c>
      <c r="B1713" t="s">
        <v>776</v>
      </c>
      <c r="C1713">
        <v>939</v>
      </c>
      <c r="D1713">
        <f t="shared" ca="1" si="26"/>
        <v>0.9574039513488406</v>
      </c>
    </row>
    <row r="1714" spans="1:4">
      <c r="A1714" t="s">
        <v>1715</v>
      </c>
      <c r="B1714" t="s">
        <v>776</v>
      </c>
      <c r="C1714">
        <v>940</v>
      </c>
      <c r="D1714">
        <f t="shared" ca="1" si="26"/>
        <v>0.79478696448403119</v>
      </c>
    </row>
    <row r="1715" spans="1:4">
      <c r="A1715" t="s">
        <v>1716</v>
      </c>
      <c r="B1715" t="s">
        <v>776</v>
      </c>
      <c r="C1715">
        <v>941</v>
      </c>
      <c r="D1715">
        <f t="shared" ca="1" si="26"/>
        <v>0.25117488294190882</v>
      </c>
    </row>
    <row r="1716" spans="1:4">
      <c r="A1716" t="s">
        <v>1717</v>
      </c>
      <c r="B1716" t="s">
        <v>776</v>
      </c>
      <c r="C1716">
        <v>942</v>
      </c>
      <c r="D1716">
        <f t="shared" ca="1" si="26"/>
        <v>0.19309268208648678</v>
      </c>
    </row>
    <row r="1717" spans="1:4">
      <c r="A1717" t="s">
        <v>1718</v>
      </c>
      <c r="B1717" t="s">
        <v>776</v>
      </c>
      <c r="C1717">
        <v>943</v>
      </c>
      <c r="D1717">
        <f t="shared" ca="1" si="26"/>
        <v>0.71072767860208119</v>
      </c>
    </row>
    <row r="1718" spans="1:4">
      <c r="A1718" t="s">
        <v>1719</v>
      </c>
      <c r="B1718" t="s">
        <v>776</v>
      </c>
      <c r="C1718">
        <v>944</v>
      </c>
      <c r="D1718">
        <f t="shared" ca="1" si="26"/>
        <v>5.7638617393168112E-2</v>
      </c>
    </row>
    <row r="1719" spans="1:4">
      <c r="A1719" t="s">
        <v>1720</v>
      </c>
      <c r="B1719" t="s">
        <v>776</v>
      </c>
      <c r="C1719">
        <v>945</v>
      </c>
      <c r="D1719">
        <f t="shared" ca="1" si="26"/>
        <v>0.46968338820640554</v>
      </c>
    </row>
    <row r="1720" spans="1:4">
      <c r="A1720" t="s">
        <v>1721</v>
      </c>
      <c r="B1720" t="s">
        <v>776</v>
      </c>
      <c r="C1720">
        <v>946</v>
      </c>
      <c r="D1720">
        <f t="shared" ca="1" si="26"/>
        <v>0.7926761042313718</v>
      </c>
    </row>
    <row r="1721" spans="1:4">
      <c r="A1721" t="s">
        <v>1722</v>
      </c>
      <c r="B1721" t="s">
        <v>776</v>
      </c>
      <c r="C1721">
        <v>947</v>
      </c>
      <c r="D1721">
        <f t="shared" ca="1" si="26"/>
        <v>0.67631922917129073</v>
      </c>
    </row>
    <row r="1722" spans="1:4">
      <c r="A1722" t="s">
        <v>1723</v>
      </c>
      <c r="B1722" t="s">
        <v>776</v>
      </c>
      <c r="C1722">
        <v>948</v>
      </c>
      <c r="D1722">
        <f t="shared" ca="1" si="26"/>
        <v>0.38733245185000564</v>
      </c>
    </row>
    <row r="1723" spans="1:4">
      <c r="A1723" t="s">
        <v>1724</v>
      </c>
      <c r="B1723" t="s">
        <v>776</v>
      </c>
      <c r="C1723">
        <v>949</v>
      </c>
      <c r="D1723">
        <f t="shared" ca="1" si="26"/>
        <v>0.33253450691658248</v>
      </c>
    </row>
    <row r="1724" spans="1:4">
      <c r="A1724" t="s">
        <v>1725</v>
      </c>
      <c r="B1724" t="s">
        <v>776</v>
      </c>
      <c r="C1724">
        <v>950</v>
      </c>
      <c r="D1724">
        <f t="shared" ca="1" si="26"/>
        <v>0.93801641419332193</v>
      </c>
    </row>
    <row r="1725" spans="1:4">
      <c r="A1725" t="s">
        <v>1726</v>
      </c>
      <c r="B1725" t="s">
        <v>776</v>
      </c>
      <c r="C1725">
        <v>951</v>
      </c>
      <c r="D1725">
        <f t="shared" ca="1" si="26"/>
        <v>0.70360606135480297</v>
      </c>
    </row>
    <row r="1726" spans="1:4">
      <c r="A1726" t="s">
        <v>1727</v>
      </c>
      <c r="B1726" t="s">
        <v>776</v>
      </c>
      <c r="C1726">
        <v>952</v>
      </c>
      <c r="D1726">
        <f t="shared" ca="1" si="26"/>
        <v>0.47171593527280764</v>
      </c>
    </row>
    <row r="1727" spans="1:4">
      <c r="A1727" t="s">
        <v>1728</v>
      </c>
      <c r="B1727" t="s">
        <v>776</v>
      </c>
      <c r="C1727">
        <v>953</v>
      </c>
      <c r="D1727">
        <f t="shared" ca="1" si="26"/>
        <v>0.12688400590822968</v>
      </c>
    </row>
    <row r="1728" spans="1:4">
      <c r="A1728" t="s">
        <v>1729</v>
      </c>
      <c r="B1728" t="s">
        <v>776</v>
      </c>
      <c r="C1728">
        <v>954</v>
      </c>
      <c r="D1728">
        <f t="shared" ca="1" si="26"/>
        <v>0.60219590697580394</v>
      </c>
    </row>
    <row r="1729" spans="1:4">
      <c r="A1729" t="s">
        <v>1730</v>
      </c>
      <c r="B1729" t="s">
        <v>776</v>
      </c>
      <c r="C1729">
        <v>955</v>
      </c>
      <c r="D1729">
        <f t="shared" ca="1" si="26"/>
        <v>0.44570410926970983</v>
      </c>
    </row>
    <row r="1730" spans="1:4">
      <c r="A1730" t="s">
        <v>1731</v>
      </c>
      <c r="B1730" t="s">
        <v>776</v>
      </c>
      <c r="C1730">
        <v>956</v>
      </c>
      <c r="D1730">
        <f t="shared" ref="D1730:D1793" ca="1" si="27">RAND()</f>
        <v>0.87162827924743957</v>
      </c>
    </row>
    <row r="1731" spans="1:4">
      <c r="A1731" t="s">
        <v>1732</v>
      </c>
      <c r="B1731" t="s">
        <v>776</v>
      </c>
      <c r="C1731">
        <v>957</v>
      </c>
      <c r="D1731">
        <f t="shared" ca="1" si="27"/>
        <v>0.83423834559478782</v>
      </c>
    </row>
    <row r="1732" spans="1:4">
      <c r="A1732" t="s">
        <v>1733</v>
      </c>
      <c r="B1732" t="s">
        <v>776</v>
      </c>
      <c r="C1732">
        <v>958</v>
      </c>
      <c r="D1732">
        <f t="shared" ca="1" si="27"/>
        <v>0.98008060539721575</v>
      </c>
    </row>
    <row r="1733" spans="1:4">
      <c r="A1733" t="s">
        <v>1734</v>
      </c>
      <c r="B1733" t="s">
        <v>776</v>
      </c>
      <c r="C1733">
        <v>959</v>
      </c>
      <c r="D1733">
        <f t="shared" ca="1" si="27"/>
        <v>0.92977535936621114</v>
      </c>
    </row>
    <row r="1734" spans="1:4">
      <c r="A1734" t="s">
        <v>1735</v>
      </c>
      <c r="B1734" t="s">
        <v>776</v>
      </c>
      <c r="C1734">
        <v>960</v>
      </c>
      <c r="D1734">
        <f t="shared" ca="1" si="27"/>
        <v>0.64965343316582425</v>
      </c>
    </row>
    <row r="1735" spans="1:4">
      <c r="A1735" t="s">
        <v>1736</v>
      </c>
      <c r="B1735" t="s">
        <v>776</v>
      </c>
      <c r="C1735">
        <v>961</v>
      </c>
      <c r="D1735">
        <f t="shared" ca="1" si="27"/>
        <v>0.86841264702782728</v>
      </c>
    </row>
    <row r="1736" spans="1:4">
      <c r="A1736" t="s">
        <v>1737</v>
      </c>
      <c r="B1736" t="s">
        <v>776</v>
      </c>
      <c r="C1736">
        <v>962</v>
      </c>
      <c r="D1736">
        <f t="shared" ca="1" si="27"/>
        <v>0.72237671071803977</v>
      </c>
    </row>
    <row r="1737" spans="1:4">
      <c r="A1737" t="s">
        <v>1738</v>
      </c>
      <c r="B1737" t="s">
        <v>776</v>
      </c>
      <c r="C1737">
        <v>963</v>
      </c>
      <c r="D1737">
        <f t="shared" ca="1" si="27"/>
        <v>0.36127347701030521</v>
      </c>
    </row>
    <row r="1738" spans="1:4">
      <c r="A1738" t="s">
        <v>1739</v>
      </c>
      <c r="B1738" t="s">
        <v>776</v>
      </c>
      <c r="C1738">
        <v>964</v>
      </c>
      <c r="D1738">
        <f t="shared" ca="1" si="27"/>
        <v>0.50835159847324463</v>
      </c>
    </row>
    <row r="1739" spans="1:4">
      <c r="A1739" t="s">
        <v>1740</v>
      </c>
      <c r="B1739" t="s">
        <v>776</v>
      </c>
      <c r="C1739">
        <v>965</v>
      </c>
      <c r="D1739">
        <f t="shared" ca="1" si="27"/>
        <v>0.99183940200389686</v>
      </c>
    </row>
    <row r="1740" spans="1:4">
      <c r="A1740" t="s">
        <v>1741</v>
      </c>
      <c r="B1740" t="s">
        <v>776</v>
      </c>
      <c r="C1740">
        <v>966</v>
      </c>
      <c r="D1740">
        <f t="shared" ca="1" si="27"/>
        <v>0.97987595964099516</v>
      </c>
    </row>
    <row r="1741" spans="1:4">
      <c r="A1741" t="s">
        <v>1742</v>
      </c>
      <c r="B1741" t="s">
        <v>776</v>
      </c>
      <c r="C1741">
        <v>967</v>
      </c>
      <c r="D1741">
        <f t="shared" ca="1" si="27"/>
        <v>0.69243953588111329</v>
      </c>
    </row>
    <row r="1742" spans="1:4">
      <c r="A1742" t="s">
        <v>1743</v>
      </c>
      <c r="B1742" t="s">
        <v>776</v>
      </c>
      <c r="C1742">
        <v>968</v>
      </c>
      <c r="D1742">
        <f t="shared" ca="1" si="27"/>
        <v>0.31211304752297164</v>
      </c>
    </row>
    <row r="1743" spans="1:4">
      <c r="A1743" t="s">
        <v>1744</v>
      </c>
      <c r="B1743" t="s">
        <v>776</v>
      </c>
      <c r="C1743">
        <v>969</v>
      </c>
      <c r="D1743">
        <f t="shared" ca="1" si="27"/>
        <v>0.58681677981916469</v>
      </c>
    </row>
    <row r="1744" spans="1:4">
      <c r="A1744" t="s">
        <v>1745</v>
      </c>
      <c r="B1744" t="s">
        <v>776</v>
      </c>
      <c r="C1744">
        <v>970</v>
      </c>
      <c r="D1744">
        <f t="shared" ca="1" si="27"/>
        <v>0.67983525782918164</v>
      </c>
    </row>
    <row r="1745" spans="1:4">
      <c r="A1745" t="s">
        <v>1746</v>
      </c>
      <c r="B1745" t="s">
        <v>776</v>
      </c>
      <c r="C1745">
        <v>971</v>
      </c>
      <c r="D1745">
        <f t="shared" ca="1" si="27"/>
        <v>9.3157693228786975E-2</v>
      </c>
    </row>
    <row r="1746" spans="1:4">
      <c r="A1746" t="s">
        <v>1747</v>
      </c>
      <c r="B1746" t="s">
        <v>776</v>
      </c>
      <c r="C1746">
        <v>972</v>
      </c>
      <c r="D1746">
        <f t="shared" ca="1" si="27"/>
        <v>0.28749003034684428</v>
      </c>
    </row>
    <row r="1747" spans="1:4">
      <c r="A1747" t="s">
        <v>1748</v>
      </c>
      <c r="B1747" t="s">
        <v>776</v>
      </c>
      <c r="C1747">
        <v>973</v>
      </c>
      <c r="D1747">
        <f t="shared" ca="1" si="27"/>
        <v>0.86562929624842522</v>
      </c>
    </row>
    <row r="1748" spans="1:4">
      <c r="A1748" t="s">
        <v>1749</v>
      </c>
      <c r="B1748" t="s">
        <v>776</v>
      </c>
      <c r="C1748">
        <v>974</v>
      </c>
      <c r="D1748">
        <f t="shared" ca="1" si="27"/>
        <v>9.956558527862347E-2</v>
      </c>
    </row>
    <row r="1749" spans="1:4">
      <c r="A1749" t="s">
        <v>1750</v>
      </c>
      <c r="B1749" t="s">
        <v>776</v>
      </c>
      <c r="C1749">
        <v>975</v>
      </c>
      <c r="D1749">
        <f t="shared" ca="1" si="27"/>
        <v>0.79960386234894643</v>
      </c>
    </row>
    <row r="1750" spans="1:4">
      <c r="A1750" t="s">
        <v>1751</v>
      </c>
      <c r="B1750" t="s">
        <v>776</v>
      </c>
      <c r="C1750">
        <v>976</v>
      </c>
      <c r="D1750">
        <f t="shared" ca="1" si="27"/>
        <v>0.87488700659503749</v>
      </c>
    </row>
    <row r="1751" spans="1:4">
      <c r="A1751" t="s">
        <v>1752</v>
      </c>
      <c r="B1751" t="s">
        <v>776</v>
      </c>
      <c r="C1751">
        <v>977</v>
      </c>
      <c r="D1751">
        <f t="shared" ca="1" si="27"/>
        <v>0.35303721196891269</v>
      </c>
    </row>
    <row r="1752" spans="1:4">
      <c r="A1752" t="s">
        <v>1753</v>
      </c>
      <c r="B1752" t="s">
        <v>776</v>
      </c>
      <c r="C1752">
        <v>978</v>
      </c>
      <c r="D1752">
        <f t="shared" ca="1" si="27"/>
        <v>0.15568343379195904</v>
      </c>
    </row>
    <row r="1753" spans="1:4">
      <c r="A1753" t="s">
        <v>1754</v>
      </c>
      <c r="B1753" t="s">
        <v>776</v>
      </c>
      <c r="C1753">
        <v>979</v>
      </c>
      <c r="D1753">
        <f t="shared" ca="1" si="27"/>
        <v>0.38910099035797341</v>
      </c>
    </row>
    <row r="1754" spans="1:4">
      <c r="A1754" t="s">
        <v>1755</v>
      </c>
      <c r="B1754" t="s">
        <v>776</v>
      </c>
      <c r="C1754">
        <v>980</v>
      </c>
      <c r="D1754">
        <f t="shared" ca="1" si="27"/>
        <v>0.34137532035130691</v>
      </c>
    </row>
    <row r="1755" spans="1:4">
      <c r="A1755" t="s">
        <v>1756</v>
      </c>
      <c r="B1755" t="s">
        <v>776</v>
      </c>
      <c r="C1755">
        <v>981</v>
      </c>
      <c r="D1755">
        <f t="shared" ca="1" si="27"/>
        <v>0.34876225785059167</v>
      </c>
    </row>
    <row r="1756" spans="1:4">
      <c r="A1756" t="s">
        <v>1757</v>
      </c>
      <c r="B1756" t="s">
        <v>776</v>
      </c>
      <c r="C1756">
        <v>982</v>
      </c>
      <c r="D1756">
        <f t="shared" ca="1" si="27"/>
        <v>0.30763729831838504</v>
      </c>
    </row>
    <row r="1757" spans="1:4">
      <c r="A1757" t="s">
        <v>1758</v>
      </c>
      <c r="B1757" t="s">
        <v>776</v>
      </c>
      <c r="C1757">
        <v>983</v>
      </c>
      <c r="D1757">
        <f t="shared" ca="1" si="27"/>
        <v>5.3594349187319201E-3</v>
      </c>
    </row>
    <row r="1758" spans="1:4">
      <c r="A1758" t="s">
        <v>1759</v>
      </c>
      <c r="B1758" t="s">
        <v>776</v>
      </c>
      <c r="C1758">
        <v>984</v>
      </c>
      <c r="D1758">
        <f t="shared" ca="1" si="27"/>
        <v>0.15059806176362545</v>
      </c>
    </row>
    <row r="1759" spans="1:4">
      <c r="A1759" t="s">
        <v>1760</v>
      </c>
      <c r="B1759" t="s">
        <v>776</v>
      </c>
      <c r="C1759">
        <v>985</v>
      </c>
      <c r="D1759">
        <f t="shared" ca="1" si="27"/>
        <v>0.14680539139684656</v>
      </c>
    </row>
    <row r="1760" spans="1:4">
      <c r="A1760" t="s">
        <v>1761</v>
      </c>
      <c r="B1760" t="s">
        <v>776</v>
      </c>
      <c r="C1760">
        <v>986</v>
      </c>
      <c r="D1760">
        <f t="shared" ca="1" si="27"/>
        <v>0.466476671823158</v>
      </c>
    </row>
    <row r="1761" spans="1:4">
      <c r="A1761" t="s">
        <v>1762</v>
      </c>
      <c r="B1761" t="s">
        <v>776</v>
      </c>
      <c r="C1761">
        <v>987</v>
      </c>
      <c r="D1761">
        <f t="shared" ca="1" si="27"/>
        <v>0.18156553674609788</v>
      </c>
    </row>
    <row r="1762" spans="1:4">
      <c r="A1762" t="s">
        <v>1763</v>
      </c>
      <c r="B1762" t="s">
        <v>776</v>
      </c>
      <c r="C1762">
        <v>988</v>
      </c>
      <c r="D1762">
        <f t="shared" ca="1" si="27"/>
        <v>0.88980900447110389</v>
      </c>
    </row>
    <row r="1763" spans="1:4">
      <c r="A1763" t="s">
        <v>1764</v>
      </c>
      <c r="B1763" t="s">
        <v>776</v>
      </c>
      <c r="C1763">
        <v>989</v>
      </c>
      <c r="D1763">
        <f t="shared" ca="1" si="27"/>
        <v>0.60338240589360803</v>
      </c>
    </row>
    <row r="1764" spans="1:4">
      <c r="A1764" t="s">
        <v>1765</v>
      </c>
      <c r="B1764" t="s">
        <v>776</v>
      </c>
      <c r="C1764">
        <v>990</v>
      </c>
      <c r="D1764">
        <f t="shared" ca="1" si="27"/>
        <v>5.5896285749090335E-2</v>
      </c>
    </row>
    <row r="1765" spans="1:4">
      <c r="A1765" t="s">
        <v>1766</v>
      </c>
      <c r="B1765" t="s">
        <v>776</v>
      </c>
      <c r="C1765">
        <v>991</v>
      </c>
      <c r="D1765">
        <f t="shared" ca="1" si="27"/>
        <v>0.66676953628933322</v>
      </c>
    </row>
    <row r="1766" spans="1:4">
      <c r="A1766" t="s">
        <v>1767</v>
      </c>
      <c r="B1766" t="s">
        <v>776</v>
      </c>
      <c r="C1766">
        <v>992</v>
      </c>
      <c r="D1766">
        <f t="shared" ca="1" si="27"/>
        <v>0.6799660183745373</v>
      </c>
    </row>
    <row r="1767" spans="1:4">
      <c r="A1767" t="s">
        <v>1768</v>
      </c>
      <c r="B1767" t="s">
        <v>776</v>
      </c>
      <c r="C1767">
        <v>993</v>
      </c>
      <c r="D1767">
        <f t="shared" ca="1" si="27"/>
        <v>0.5774681995500488</v>
      </c>
    </row>
    <row r="1768" spans="1:4">
      <c r="A1768" t="s">
        <v>1769</v>
      </c>
      <c r="B1768" t="s">
        <v>776</v>
      </c>
      <c r="C1768">
        <v>994</v>
      </c>
      <c r="D1768">
        <f t="shared" ca="1" si="27"/>
        <v>0.64305925640546957</v>
      </c>
    </row>
    <row r="1769" spans="1:4">
      <c r="A1769" t="s">
        <v>1770</v>
      </c>
      <c r="B1769" t="s">
        <v>776</v>
      </c>
      <c r="C1769">
        <v>995</v>
      </c>
      <c r="D1769">
        <f t="shared" ca="1" si="27"/>
        <v>0.53502515603351053</v>
      </c>
    </row>
    <row r="1770" spans="1:4">
      <c r="A1770" t="s">
        <v>1771</v>
      </c>
      <c r="B1770" t="s">
        <v>776</v>
      </c>
      <c r="C1770">
        <v>996</v>
      </c>
      <c r="D1770">
        <f t="shared" ca="1" si="27"/>
        <v>0.67721458955073677</v>
      </c>
    </row>
    <row r="1771" spans="1:4">
      <c r="A1771" t="s">
        <v>1772</v>
      </c>
      <c r="B1771" t="s">
        <v>776</v>
      </c>
      <c r="C1771">
        <v>997</v>
      </c>
      <c r="D1771">
        <f t="shared" ca="1" si="27"/>
        <v>0.19300956613459974</v>
      </c>
    </row>
    <row r="1772" spans="1:4">
      <c r="A1772" t="s">
        <v>1773</v>
      </c>
      <c r="B1772" t="s">
        <v>776</v>
      </c>
      <c r="C1772">
        <v>998</v>
      </c>
      <c r="D1772">
        <f t="shared" ca="1" si="27"/>
        <v>8.7516015612871367E-2</v>
      </c>
    </row>
    <row r="1773" spans="1:4">
      <c r="A1773" t="s">
        <v>1774</v>
      </c>
      <c r="B1773" t="s">
        <v>776</v>
      </c>
      <c r="C1773">
        <v>999</v>
      </c>
      <c r="D1773">
        <f t="shared" ca="1" si="27"/>
        <v>0.83480992736917337</v>
      </c>
    </row>
    <row r="1774" spans="1:4">
      <c r="A1774" t="s">
        <v>1775</v>
      </c>
      <c r="B1774" t="s">
        <v>776</v>
      </c>
      <c r="C1774">
        <v>1000</v>
      </c>
      <c r="D1774">
        <f t="shared" ca="1" si="27"/>
        <v>0.83262697184404921</v>
      </c>
    </row>
    <row r="1775" spans="1:4">
      <c r="A1775" t="s">
        <v>1776</v>
      </c>
      <c r="B1775" t="s">
        <v>776</v>
      </c>
      <c r="C1775">
        <v>1001</v>
      </c>
      <c r="D1775">
        <f t="shared" ca="1" si="27"/>
        <v>0.29676495023421223</v>
      </c>
    </row>
    <row r="1776" spans="1:4">
      <c r="A1776" t="s">
        <v>1777</v>
      </c>
      <c r="B1776" t="s">
        <v>776</v>
      </c>
      <c r="C1776">
        <v>1002</v>
      </c>
      <c r="D1776">
        <f t="shared" ca="1" si="27"/>
        <v>0.20389448677672395</v>
      </c>
    </row>
    <row r="1777" spans="1:4">
      <c r="A1777" t="s">
        <v>1778</v>
      </c>
      <c r="B1777" t="s">
        <v>776</v>
      </c>
      <c r="C1777">
        <v>1003</v>
      </c>
      <c r="D1777">
        <f t="shared" ca="1" si="27"/>
        <v>0.33888804156469254</v>
      </c>
    </row>
    <row r="1778" spans="1:4">
      <c r="A1778" t="s">
        <v>1779</v>
      </c>
      <c r="B1778" t="s">
        <v>776</v>
      </c>
      <c r="C1778">
        <v>1004</v>
      </c>
      <c r="D1778">
        <f t="shared" ca="1" si="27"/>
        <v>0.87234192156877932</v>
      </c>
    </row>
    <row r="1779" spans="1:4">
      <c r="A1779" t="s">
        <v>1780</v>
      </c>
      <c r="B1779" t="s">
        <v>776</v>
      </c>
      <c r="C1779">
        <v>1005</v>
      </c>
      <c r="D1779">
        <f t="shared" ca="1" si="27"/>
        <v>0.16989293193218169</v>
      </c>
    </row>
    <row r="1780" spans="1:4">
      <c r="A1780" t="s">
        <v>1781</v>
      </c>
      <c r="B1780" t="s">
        <v>776</v>
      </c>
      <c r="C1780">
        <v>1006</v>
      </c>
      <c r="D1780">
        <f t="shared" ca="1" si="27"/>
        <v>0.49942671710709574</v>
      </c>
    </row>
    <row r="1781" spans="1:4">
      <c r="A1781" t="s">
        <v>1782</v>
      </c>
      <c r="B1781" t="s">
        <v>776</v>
      </c>
      <c r="C1781">
        <v>1007</v>
      </c>
      <c r="D1781">
        <f t="shared" ca="1" si="27"/>
        <v>0.93680495089143445</v>
      </c>
    </row>
    <row r="1782" spans="1:4">
      <c r="A1782" t="s">
        <v>1783</v>
      </c>
      <c r="B1782" t="s">
        <v>776</v>
      </c>
      <c r="C1782">
        <v>1008</v>
      </c>
      <c r="D1782">
        <f t="shared" ca="1" si="27"/>
        <v>0.62136677543034413</v>
      </c>
    </row>
    <row r="1783" spans="1:4">
      <c r="A1783" t="s">
        <v>1784</v>
      </c>
      <c r="B1783" t="s">
        <v>776</v>
      </c>
      <c r="C1783">
        <v>1009</v>
      </c>
      <c r="D1783">
        <f t="shared" ca="1" si="27"/>
        <v>0.39525975771141231</v>
      </c>
    </row>
    <row r="1784" spans="1:4">
      <c r="A1784" t="s">
        <v>1785</v>
      </c>
      <c r="B1784" t="s">
        <v>776</v>
      </c>
      <c r="C1784">
        <v>1010</v>
      </c>
      <c r="D1784">
        <f t="shared" ca="1" si="27"/>
        <v>0.55640112559281452</v>
      </c>
    </row>
    <row r="1785" spans="1:4">
      <c r="A1785" t="s">
        <v>1786</v>
      </c>
      <c r="B1785" t="s">
        <v>776</v>
      </c>
      <c r="C1785">
        <v>1011</v>
      </c>
      <c r="D1785">
        <f t="shared" ca="1" si="27"/>
        <v>0.78495646521116802</v>
      </c>
    </row>
    <row r="1786" spans="1:4">
      <c r="A1786" t="s">
        <v>1787</v>
      </c>
      <c r="B1786" t="s">
        <v>776</v>
      </c>
      <c r="C1786">
        <v>1012</v>
      </c>
      <c r="D1786">
        <f t="shared" ca="1" si="27"/>
        <v>0.80000637068284441</v>
      </c>
    </row>
    <row r="1787" spans="1:4">
      <c r="A1787" t="s">
        <v>1788</v>
      </c>
      <c r="B1787" t="s">
        <v>776</v>
      </c>
      <c r="C1787">
        <v>1013</v>
      </c>
      <c r="D1787">
        <f t="shared" ca="1" si="27"/>
        <v>0.49557034285144574</v>
      </c>
    </row>
    <row r="1788" spans="1:4">
      <c r="A1788" t="s">
        <v>1789</v>
      </c>
      <c r="B1788" t="s">
        <v>776</v>
      </c>
      <c r="C1788">
        <v>1014</v>
      </c>
      <c r="D1788">
        <f t="shared" ca="1" si="27"/>
        <v>0.79738940181641815</v>
      </c>
    </row>
    <row r="1789" spans="1:4">
      <c r="A1789" t="s">
        <v>1790</v>
      </c>
      <c r="B1789" t="s">
        <v>776</v>
      </c>
      <c r="C1789">
        <v>1015</v>
      </c>
      <c r="D1789">
        <f t="shared" ca="1" si="27"/>
        <v>0.99147674487904602</v>
      </c>
    </row>
    <row r="1790" spans="1:4">
      <c r="A1790" t="s">
        <v>1791</v>
      </c>
      <c r="B1790" t="s">
        <v>776</v>
      </c>
      <c r="C1790">
        <v>1016</v>
      </c>
      <c r="D1790">
        <f t="shared" ca="1" si="27"/>
        <v>0.69305317501471075</v>
      </c>
    </row>
    <row r="1791" spans="1:4">
      <c r="A1791" t="s">
        <v>1792</v>
      </c>
      <c r="B1791" t="s">
        <v>776</v>
      </c>
      <c r="C1791">
        <v>1017</v>
      </c>
      <c r="D1791">
        <f t="shared" ca="1" si="27"/>
        <v>0.25147555256489296</v>
      </c>
    </row>
    <row r="1792" spans="1:4">
      <c r="A1792" t="s">
        <v>1793</v>
      </c>
      <c r="B1792" t="s">
        <v>776</v>
      </c>
      <c r="C1792">
        <v>1018</v>
      </c>
      <c r="D1792">
        <f t="shared" ca="1" si="27"/>
        <v>3.6693895383120068E-2</v>
      </c>
    </row>
    <row r="1793" spans="1:4">
      <c r="A1793" t="s">
        <v>1794</v>
      </c>
      <c r="B1793" t="s">
        <v>776</v>
      </c>
      <c r="C1793">
        <v>1019</v>
      </c>
      <c r="D1793">
        <f t="shared" ca="1" si="27"/>
        <v>7.9500775323769091E-2</v>
      </c>
    </row>
    <row r="1794" spans="1:4">
      <c r="A1794" t="s">
        <v>1795</v>
      </c>
      <c r="B1794" t="s">
        <v>776</v>
      </c>
      <c r="C1794">
        <v>1020</v>
      </c>
      <c r="D1794">
        <f t="shared" ref="D1794:D1857" ca="1" si="28">RAND()</f>
        <v>0.35678315690203732</v>
      </c>
    </row>
    <row r="1795" spans="1:4">
      <c r="A1795" t="s">
        <v>1796</v>
      </c>
      <c r="B1795" t="s">
        <v>776</v>
      </c>
      <c r="C1795">
        <v>1021</v>
      </c>
      <c r="D1795">
        <f t="shared" ca="1" si="28"/>
        <v>0.39411257538065958</v>
      </c>
    </row>
    <row r="1796" spans="1:4">
      <c r="A1796" t="s">
        <v>1797</v>
      </c>
      <c r="B1796" t="s">
        <v>776</v>
      </c>
      <c r="C1796">
        <v>1022</v>
      </c>
      <c r="D1796">
        <f t="shared" ca="1" si="28"/>
        <v>0.3030578861258022</v>
      </c>
    </row>
    <row r="1797" spans="1:4">
      <c r="A1797" t="s">
        <v>1798</v>
      </c>
      <c r="B1797" t="s">
        <v>776</v>
      </c>
      <c r="C1797">
        <v>1023</v>
      </c>
      <c r="D1797">
        <f t="shared" ca="1" si="28"/>
        <v>0.35997321102185009</v>
      </c>
    </row>
    <row r="1798" spans="1:4">
      <c r="A1798" t="s">
        <v>1799</v>
      </c>
      <c r="B1798" t="s">
        <v>776</v>
      </c>
      <c r="C1798">
        <v>1024</v>
      </c>
      <c r="D1798">
        <f t="shared" ca="1" si="28"/>
        <v>0.63231667883541109</v>
      </c>
    </row>
    <row r="1799" spans="1:4">
      <c r="A1799" t="s">
        <v>1800</v>
      </c>
      <c r="B1799" t="s">
        <v>776</v>
      </c>
      <c r="C1799">
        <v>1025</v>
      </c>
      <c r="D1799">
        <f t="shared" ca="1" si="28"/>
        <v>0.9057716220829144</v>
      </c>
    </row>
    <row r="1800" spans="1:4">
      <c r="A1800" t="s">
        <v>1801</v>
      </c>
      <c r="B1800" t="s">
        <v>776</v>
      </c>
      <c r="C1800">
        <v>1026</v>
      </c>
      <c r="D1800">
        <f t="shared" ca="1" si="28"/>
        <v>0.91442562023606955</v>
      </c>
    </row>
    <row r="1801" spans="1:4">
      <c r="A1801" t="s">
        <v>1802</v>
      </c>
      <c r="B1801" t="s">
        <v>776</v>
      </c>
      <c r="C1801">
        <v>1027</v>
      </c>
      <c r="D1801">
        <f t="shared" ca="1" si="28"/>
        <v>0.21771317126418732</v>
      </c>
    </row>
    <row r="1802" spans="1:4">
      <c r="A1802" t="s">
        <v>1803</v>
      </c>
      <c r="B1802" t="s">
        <v>776</v>
      </c>
      <c r="C1802">
        <v>1028</v>
      </c>
      <c r="D1802">
        <f t="shared" ca="1" si="28"/>
        <v>0.15538677929306188</v>
      </c>
    </row>
    <row r="1803" spans="1:4">
      <c r="A1803" t="s">
        <v>1804</v>
      </c>
      <c r="B1803" t="s">
        <v>776</v>
      </c>
      <c r="C1803">
        <v>1029</v>
      </c>
      <c r="D1803">
        <f t="shared" ca="1" si="28"/>
        <v>0.53987204163741909</v>
      </c>
    </row>
    <row r="1804" spans="1:4">
      <c r="A1804" t="s">
        <v>1805</v>
      </c>
      <c r="B1804" t="s">
        <v>776</v>
      </c>
      <c r="C1804">
        <v>1030</v>
      </c>
      <c r="D1804">
        <f t="shared" ca="1" si="28"/>
        <v>0.49424728103825388</v>
      </c>
    </row>
    <row r="1805" spans="1:4">
      <c r="A1805" t="s">
        <v>1806</v>
      </c>
      <c r="B1805" t="s">
        <v>776</v>
      </c>
      <c r="C1805">
        <v>1031</v>
      </c>
      <c r="D1805">
        <f t="shared" ca="1" si="28"/>
        <v>0.15979229904033976</v>
      </c>
    </row>
    <row r="1806" spans="1:4">
      <c r="A1806" t="s">
        <v>1807</v>
      </c>
      <c r="B1806" t="s">
        <v>776</v>
      </c>
      <c r="C1806">
        <v>1032</v>
      </c>
      <c r="D1806">
        <f t="shared" ca="1" si="28"/>
        <v>0.49385045232099412</v>
      </c>
    </row>
    <row r="1807" spans="1:4">
      <c r="A1807" t="s">
        <v>1808</v>
      </c>
      <c r="B1807" t="s">
        <v>776</v>
      </c>
      <c r="C1807">
        <v>1033</v>
      </c>
      <c r="D1807">
        <f t="shared" ca="1" si="28"/>
        <v>0.87564457910889437</v>
      </c>
    </row>
    <row r="1808" spans="1:4">
      <c r="A1808" t="s">
        <v>1809</v>
      </c>
      <c r="B1808" t="s">
        <v>776</v>
      </c>
      <c r="C1808">
        <v>1034</v>
      </c>
      <c r="D1808">
        <f t="shared" ca="1" si="28"/>
        <v>1.3138678738295106E-2</v>
      </c>
    </row>
    <row r="1809" spans="1:4">
      <c r="A1809" t="s">
        <v>1810</v>
      </c>
      <c r="B1809" t="s">
        <v>776</v>
      </c>
      <c r="C1809">
        <v>1035</v>
      </c>
      <c r="D1809">
        <f t="shared" ca="1" si="28"/>
        <v>0.80545038477013953</v>
      </c>
    </row>
    <row r="1810" spans="1:4">
      <c r="A1810" t="s">
        <v>1811</v>
      </c>
      <c r="B1810" t="s">
        <v>776</v>
      </c>
      <c r="C1810">
        <v>1036</v>
      </c>
      <c r="D1810">
        <f t="shared" ca="1" si="28"/>
        <v>0.58608556955246371</v>
      </c>
    </row>
    <row r="1811" spans="1:4">
      <c r="A1811" t="s">
        <v>1812</v>
      </c>
      <c r="B1811" t="s">
        <v>776</v>
      </c>
      <c r="C1811">
        <v>1037</v>
      </c>
      <c r="D1811">
        <f t="shared" ca="1" si="28"/>
        <v>0.87775103253165421</v>
      </c>
    </row>
    <row r="1812" spans="1:4">
      <c r="A1812" t="s">
        <v>1813</v>
      </c>
      <c r="B1812" t="s">
        <v>776</v>
      </c>
      <c r="C1812">
        <v>1038</v>
      </c>
      <c r="D1812">
        <f t="shared" ca="1" si="28"/>
        <v>0.59371772852600646</v>
      </c>
    </row>
    <row r="1813" spans="1:4">
      <c r="A1813" t="s">
        <v>1814</v>
      </c>
      <c r="B1813" t="s">
        <v>776</v>
      </c>
      <c r="C1813">
        <v>1039</v>
      </c>
      <c r="D1813">
        <f t="shared" ca="1" si="28"/>
        <v>0.89700995951240259</v>
      </c>
    </row>
    <row r="1814" spans="1:4">
      <c r="A1814" t="s">
        <v>1815</v>
      </c>
      <c r="B1814" t="s">
        <v>776</v>
      </c>
      <c r="C1814">
        <v>1040</v>
      </c>
      <c r="D1814">
        <f t="shared" ca="1" si="28"/>
        <v>0.57825467058834845</v>
      </c>
    </row>
    <row r="1815" spans="1:4">
      <c r="A1815" t="s">
        <v>1816</v>
      </c>
      <c r="B1815" t="s">
        <v>776</v>
      </c>
      <c r="C1815">
        <v>1041</v>
      </c>
      <c r="D1815">
        <f t="shared" ca="1" si="28"/>
        <v>0.19362528817956448</v>
      </c>
    </row>
    <row r="1816" spans="1:4">
      <c r="A1816" t="s">
        <v>1817</v>
      </c>
      <c r="B1816" t="s">
        <v>776</v>
      </c>
      <c r="C1816">
        <v>1042</v>
      </c>
      <c r="D1816">
        <f t="shared" ca="1" si="28"/>
        <v>0.60398371157916775</v>
      </c>
    </row>
    <row r="1817" spans="1:4">
      <c r="A1817" t="s">
        <v>1818</v>
      </c>
      <c r="B1817" t="s">
        <v>776</v>
      </c>
      <c r="C1817">
        <v>1043</v>
      </c>
      <c r="D1817">
        <f t="shared" ca="1" si="28"/>
        <v>0.44685315170676376</v>
      </c>
    </row>
    <row r="1818" spans="1:4">
      <c r="A1818" t="s">
        <v>1819</v>
      </c>
      <c r="B1818" t="s">
        <v>776</v>
      </c>
      <c r="C1818">
        <v>1044</v>
      </c>
      <c r="D1818">
        <f t="shared" ca="1" si="28"/>
        <v>0.75184146790343109</v>
      </c>
    </row>
    <row r="1819" spans="1:4">
      <c r="A1819" t="s">
        <v>1820</v>
      </c>
      <c r="B1819" t="s">
        <v>776</v>
      </c>
      <c r="C1819">
        <v>1045</v>
      </c>
      <c r="D1819">
        <f t="shared" ca="1" si="28"/>
        <v>0.1586630181121188</v>
      </c>
    </row>
    <row r="1820" spans="1:4">
      <c r="A1820" t="s">
        <v>1821</v>
      </c>
      <c r="B1820" t="s">
        <v>776</v>
      </c>
      <c r="C1820">
        <v>1046</v>
      </c>
      <c r="D1820">
        <f t="shared" ca="1" si="28"/>
        <v>0.20729097840850075</v>
      </c>
    </row>
    <row r="1821" spans="1:4">
      <c r="A1821" t="s">
        <v>1822</v>
      </c>
      <c r="B1821" t="s">
        <v>776</v>
      </c>
      <c r="C1821">
        <v>1047</v>
      </c>
      <c r="D1821">
        <f t="shared" ca="1" si="28"/>
        <v>0.29154998830041423</v>
      </c>
    </row>
    <row r="1822" spans="1:4">
      <c r="A1822" t="s">
        <v>1823</v>
      </c>
      <c r="B1822" t="s">
        <v>776</v>
      </c>
      <c r="C1822">
        <v>1048</v>
      </c>
      <c r="D1822">
        <f t="shared" ca="1" si="28"/>
        <v>0.82212920719926108</v>
      </c>
    </row>
    <row r="1823" spans="1:4">
      <c r="A1823" t="s">
        <v>1824</v>
      </c>
      <c r="B1823" t="s">
        <v>776</v>
      </c>
      <c r="C1823">
        <v>1049</v>
      </c>
      <c r="D1823">
        <f t="shared" ca="1" si="28"/>
        <v>0.92487444946080433</v>
      </c>
    </row>
    <row r="1824" spans="1:4">
      <c r="A1824" t="s">
        <v>1825</v>
      </c>
      <c r="B1824" t="s">
        <v>776</v>
      </c>
      <c r="C1824">
        <v>1050</v>
      </c>
      <c r="D1824">
        <f t="shared" ca="1" si="28"/>
        <v>0.6142280518376434</v>
      </c>
    </row>
    <row r="1825" spans="1:4">
      <c r="A1825" t="s">
        <v>1826</v>
      </c>
      <c r="B1825" t="s">
        <v>776</v>
      </c>
      <c r="C1825">
        <v>1051</v>
      </c>
      <c r="D1825">
        <f t="shared" ca="1" si="28"/>
        <v>0.93676730563749255</v>
      </c>
    </row>
    <row r="1826" spans="1:4">
      <c r="A1826" t="s">
        <v>1827</v>
      </c>
      <c r="B1826" t="s">
        <v>776</v>
      </c>
      <c r="C1826">
        <v>1052</v>
      </c>
      <c r="D1826">
        <f t="shared" ca="1" si="28"/>
        <v>0.94334666767154163</v>
      </c>
    </row>
    <row r="1827" spans="1:4">
      <c r="A1827" t="s">
        <v>1828</v>
      </c>
      <c r="B1827" t="s">
        <v>776</v>
      </c>
      <c r="C1827">
        <v>1053</v>
      </c>
      <c r="D1827">
        <f t="shared" ca="1" si="28"/>
        <v>0.3322834872132695</v>
      </c>
    </row>
    <row r="1828" spans="1:4">
      <c r="A1828" t="s">
        <v>1829</v>
      </c>
      <c r="B1828" t="s">
        <v>776</v>
      </c>
      <c r="C1828">
        <v>1054</v>
      </c>
      <c r="D1828">
        <f t="shared" ca="1" si="28"/>
        <v>0.10700316023295775</v>
      </c>
    </row>
    <row r="1829" spans="1:4">
      <c r="A1829" t="s">
        <v>1830</v>
      </c>
      <c r="B1829" t="s">
        <v>776</v>
      </c>
      <c r="C1829">
        <v>1055</v>
      </c>
      <c r="D1829">
        <f t="shared" ca="1" si="28"/>
        <v>0.87681543885651747</v>
      </c>
    </row>
    <row r="1830" spans="1:4">
      <c r="A1830" t="s">
        <v>1831</v>
      </c>
      <c r="B1830" t="s">
        <v>776</v>
      </c>
      <c r="C1830">
        <v>1056</v>
      </c>
      <c r="D1830">
        <f t="shared" ca="1" si="28"/>
        <v>0.16196773575216239</v>
      </c>
    </row>
    <row r="1831" spans="1:4">
      <c r="A1831" t="s">
        <v>1832</v>
      </c>
      <c r="B1831" t="s">
        <v>776</v>
      </c>
      <c r="C1831">
        <v>1057</v>
      </c>
      <c r="D1831">
        <f t="shared" ca="1" si="28"/>
        <v>0.48492056233513114</v>
      </c>
    </row>
    <row r="1832" spans="1:4">
      <c r="A1832" t="s">
        <v>1833</v>
      </c>
      <c r="B1832" t="s">
        <v>776</v>
      </c>
      <c r="C1832">
        <v>1058</v>
      </c>
      <c r="D1832">
        <f t="shared" ca="1" si="28"/>
        <v>0.43974053191088069</v>
      </c>
    </row>
    <row r="1833" spans="1:4">
      <c r="A1833" t="s">
        <v>1834</v>
      </c>
      <c r="B1833" t="s">
        <v>776</v>
      </c>
      <c r="C1833">
        <v>1059</v>
      </c>
      <c r="D1833">
        <f t="shared" ca="1" si="28"/>
        <v>0.79793111641656278</v>
      </c>
    </row>
    <row r="1834" spans="1:4">
      <c r="A1834" t="s">
        <v>1835</v>
      </c>
      <c r="B1834" t="s">
        <v>776</v>
      </c>
      <c r="C1834">
        <v>1060</v>
      </c>
      <c r="D1834">
        <f t="shared" ca="1" si="28"/>
        <v>0.83583652744298842</v>
      </c>
    </row>
    <row r="1835" spans="1:4">
      <c r="A1835" t="s">
        <v>1836</v>
      </c>
      <c r="B1835" t="s">
        <v>776</v>
      </c>
      <c r="C1835">
        <v>1061</v>
      </c>
      <c r="D1835">
        <f t="shared" ca="1" si="28"/>
        <v>0.84725482911351591</v>
      </c>
    </row>
    <row r="1836" spans="1:4">
      <c r="A1836" t="s">
        <v>1837</v>
      </c>
      <c r="B1836" t="s">
        <v>776</v>
      </c>
      <c r="C1836">
        <v>1062</v>
      </c>
      <c r="D1836">
        <f t="shared" ca="1" si="28"/>
        <v>0.90464889470293353</v>
      </c>
    </row>
    <row r="1837" spans="1:4">
      <c r="A1837" t="s">
        <v>1838</v>
      </c>
      <c r="B1837" t="s">
        <v>776</v>
      </c>
      <c r="C1837">
        <v>1063</v>
      </c>
      <c r="D1837">
        <f t="shared" ca="1" si="28"/>
        <v>0.47969789719858358</v>
      </c>
    </row>
    <row r="1838" spans="1:4">
      <c r="A1838" t="s">
        <v>1839</v>
      </c>
      <c r="B1838" t="s">
        <v>776</v>
      </c>
      <c r="C1838">
        <v>1064</v>
      </c>
      <c r="D1838">
        <f t="shared" ca="1" si="28"/>
        <v>0.8804186445692963</v>
      </c>
    </row>
    <row r="1839" spans="1:4">
      <c r="A1839" t="s">
        <v>1840</v>
      </c>
      <c r="B1839" t="s">
        <v>776</v>
      </c>
      <c r="C1839">
        <v>1065</v>
      </c>
      <c r="D1839">
        <f t="shared" ca="1" si="28"/>
        <v>0.29943755568518604</v>
      </c>
    </row>
    <row r="1840" spans="1:4">
      <c r="A1840" t="s">
        <v>1841</v>
      </c>
      <c r="B1840" t="s">
        <v>776</v>
      </c>
      <c r="C1840">
        <v>1066</v>
      </c>
      <c r="D1840">
        <f t="shared" ca="1" si="28"/>
        <v>0.28248515970911781</v>
      </c>
    </row>
    <row r="1841" spans="1:4">
      <c r="A1841" t="s">
        <v>1842</v>
      </c>
      <c r="B1841" t="s">
        <v>776</v>
      </c>
      <c r="C1841">
        <v>1067</v>
      </c>
      <c r="D1841">
        <f t="shared" ca="1" si="28"/>
        <v>0.75399315042296289</v>
      </c>
    </row>
    <row r="1842" spans="1:4">
      <c r="A1842" t="s">
        <v>1843</v>
      </c>
      <c r="B1842" t="s">
        <v>776</v>
      </c>
      <c r="C1842">
        <v>1068</v>
      </c>
      <c r="D1842">
        <f t="shared" ca="1" si="28"/>
        <v>0.33187761446941122</v>
      </c>
    </row>
    <row r="1843" spans="1:4">
      <c r="A1843" t="s">
        <v>1844</v>
      </c>
      <c r="B1843" t="s">
        <v>776</v>
      </c>
      <c r="C1843">
        <v>1069</v>
      </c>
      <c r="D1843">
        <f t="shared" ca="1" si="28"/>
        <v>0.97109806539047261</v>
      </c>
    </row>
    <row r="1844" spans="1:4">
      <c r="A1844" t="s">
        <v>1845</v>
      </c>
      <c r="B1844" t="s">
        <v>776</v>
      </c>
      <c r="C1844">
        <v>1070</v>
      </c>
      <c r="D1844">
        <f t="shared" ca="1" si="28"/>
        <v>0.14748235263623932</v>
      </c>
    </row>
    <row r="1845" spans="1:4">
      <c r="A1845" t="s">
        <v>1846</v>
      </c>
      <c r="B1845" t="s">
        <v>776</v>
      </c>
      <c r="C1845">
        <v>1071</v>
      </c>
      <c r="D1845">
        <f t="shared" ca="1" si="28"/>
        <v>0.33527306881491581</v>
      </c>
    </row>
    <row r="1846" spans="1:4">
      <c r="A1846" t="s">
        <v>1847</v>
      </c>
      <c r="B1846" t="s">
        <v>776</v>
      </c>
      <c r="C1846">
        <v>1072</v>
      </c>
      <c r="D1846">
        <f t="shared" ca="1" si="28"/>
        <v>0.30633078767526667</v>
      </c>
    </row>
    <row r="1847" spans="1:4">
      <c r="A1847" t="s">
        <v>1848</v>
      </c>
      <c r="B1847" t="s">
        <v>776</v>
      </c>
      <c r="C1847">
        <v>1073</v>
      </c>
      <c r="D1847">
        <f t="shared" ca="1" si="28"/>
        <v>0.80352752995246512</v>
      </c>
    </row>
    <row r="1848" spans="1:4">
      <c r="A1848" t="s">
        <v>1849</v>
      </c>
      <c r="B1848" t="s">
        <v>776</v>
      </c>
      <c r="C1848">
        <v>1074</v>
      </c>
      <c r="D1848">
        <f t="shared" ca="1" si="28"/>
        <v>0.46441815123922636</v>
      </c>
    </row>
    <row r="1849" spans="1:4">
      <c r="A1849" t="s">
        <v>1850</v>
      </c>
      <c r="B1849" t="s">
        <v>776</v>
      </c>
      <c r="C1849">
        <v>1075</v>
      </c>
      <c r="D1849">
        <f t="shared" ca="1" si="28"/>
        <v>0.87354401859200492</v>
      </c>
    </row>
    <row r="1850" spans="1:4">
      <c r="A1850" t="s">
        <v>1851</v>
      </c>
      <c r="B1850" t="s">
        <v>776</v>
      </c>
      <c r="C1850">
        <v>1076</v>
      </c>
      <c r="D1850">
        <f t="shared" ca="1" si="28"/>
        <v>0.86845190904454439</v>
      </c>
    </row>
    <row r="1851" spans="1:4">
      <c r="A1851" t="s">
        <v>1852</v>
      </c>
      <c r="B1851" t="s">
        <v>776</v>
      </c>
      <c r="C1851">
        <v>1077</v>
      </c>
      <c r="D1851">
        <f t="shared" ca="1" si="28"/>
        <v>0.27974506602712934</v>
      </c>
    </row>
    <row r="1852" spans="1:4">
      <c r="A1852" t="s">
        <v>1853</v>
      </c>
      <c r="B1852" t="s">
        <v>776</v>
      </c>
      <c r="C1852">
        <v>1078</v>
      </c>
      <c r="D1852">
        <f t="shared" ca="1" si="28"/>
        <v>0.12987873382742599</v>
      </c>
    </row>
    <row r="1853" spans="1:4">
      <c r="A1853" t="s">
        <v>1854</v>
      </c>
      <c r="B1853" t="s">
        <v>776</v>
      </c>
      <c r="C1853">
        <v>1079</v>
      </c>
      <c r="D1853">
        <f t="shared" ca="1" si="28"/>
        <v>0.41786835060011773</v>
      </c>
    </row>
    <row r="1854" spans="1:4">
      <c r="A1854" t="s">
        <v>1855</v>
      </c>
      <c r="B1854" t="s">
        <v>776</v>
      </c>
      <c r="C1854">
        <v>1080</v>
      </c>
      <c r="D1854">
        <f t="shared" ca="1" si="28"/>
        <v>0.33804225630976203</v>
      </c>
    </row>
    <row r="1855" spans="1:4">
      <c r="A1855" t="s">
        <v>1856</v>
      </c>
      <c r="B1855" t="s">
        <v>776</v>
      </c>
      <c r="C1855">
        <v>1081</v>
      </c>
      <c r="D1855">
        <f t="shared" ca="1" si="28"/>
        <v>0.32058060958144419</v>
      </c>
    </row>
    <row r="1856" spans="1:4">
      <c r="A1856" t="s">
        <v>1857</v>
      </c>
      <c r="B1856" t="s">
        <v>776</v>
      </c>
      <c r="C1856">
        <v>1082</v>
      </c>
      <c r="D1856">
        <f t="shared" ca="1" si="28"/>
        <v>0.76354895477636009</v>
      </c>
    </row>
    <row r="1857" spans="1:4">
      <c r="A1857" t="s">
        <v>1858</v>
      </c>
      <c r="B1857" t="s">
        <v>776</v>
      </c>
      <c r="C1857">
        <v>1083</v>
      </c>
      <c r="D1857">
        <f t="shared" ca="1" si="28"/>
        <v>0.62370478349468605</v>
      </c>
    </row>
    <row r="1858" spans="1:4">
      <c r="A1858" t="s">
        <v>1859</v>
      </c>
      <c r="B1858" t="s">
        <v>776</v>
      </c>
      <c r="C1858">
        <v>1084</v>
      </c>
      <c r="D1858">
        <f t="shared" ref="D1858:D1921" ca="1" si="29">RAND()</f>
        <v>0.27456141527961297</v>
      </c>
    </row>
    <row r="1859" spans="1:4">
      <c r="A1859" t="s">
        <v>1860</v>
      </c>
      <c r="B1859" t="s">
        <v>776</v>
      </c>
      <c r="C1859">
        <v>1085</v>
      </c>
      <c r="D1859">
        <f t="shared" ca="1" si="29"/>
        <v>0.78751967146648227</v>
      </c>
    </row>
    <row r="1860" spans="1:4">
      <c r="A1860" t="s">
        <v>1861</v>
      </c>
      <c r="B1860" t="s">
        <v>776</v>
      </c>
      <c r="C1860">
        <v>1086</v>
      </c>
      <c r="D1860">
        <f t="shared" ca="1" si="29"/>
        <v>0.78963640332159457</v>
      </c>
    </row>
    <row r="1861" spans="1:4">
      <c r="A1861" t="s">
        <v>1862</v>
      </c>
      <c r="B1861" t="s">
        <v>776</v>
      </c>
      <c r="C1861">
        <v>1087</v>
      </c>
      <c r="D1861">
        <f t="shared" ca="1" si="29"/>
        <v>0.46203134405882584</v>
      </c>
    </row>
    <row r="1862" spans="1:4">
      <c r="A1862" t="s">
        <v>1863</v>
      </c>
      <c r="B1862" t="s">
        <v>776</v>
      </c>
      <c r="C1862">
        <v>1088</v>
      </c>
      <c r="D1862">
        <f t="shared" ca="1" si="29"/>
        <v>0.12700313182669865</v>
      </c>
    </row>
    <row r="1863" spans="1:4">
      <c r="A1863" t="s">
        <v>1864</v>
      </c>
      <c r="B1863" t="s">
        <v>776</v>
      </c>
      <c r="C1863">
        <v>1089</v>
      </c>
      <c r="D1863">
        <f t="shared" ca="1" si="29"/>
        <v>0.15711477820490916</v>
      </c>
    </row>
    <row r="1864" spans="1:4">
      <c r="A1864" t="s">
        <v>1865</v>
      </c>
      <c r="B1864" t="s">
        <v>776</v>
      </c>
      <c r="C1864">
        <v>1090</v>
      </c>
      <c r="D1864">
        <f t="shared" ca="1" si="29"/>
        <v>0.32924548919391117</v>
      </c>
    </row>
    <row r="1865" spans="1:4">
      <c r="A1865" t="s">
        <v>1866</v>
      </c>
      <c r="B1865" t="s">
        <v>776</v>
      </c>
      <c r="C1865">
        <v>1091</v>
      </c>
      <c r="D1865">
        <f t="shared" ca="1" si="29"/>
        <v>0.80735543625806749</v>
      </c>
    </row>
    <row r="1866" spans="1:4">
      <c r="A1866" t="s">
        <v>1867</v>
      </c>
      <c r="B1866" t="s">
        <v>776</v>
      </c>
      <c r="C1866">
        <v>1092</v>
      </c>
      <c r="D1866">
        <f t="shared" ca="1" si="29"/>
        <v>0.46372262291112465</v>
      </c>
    </row>
    <row r="1867" spans="1:4">
      <c r="A1867" t="s">
        <v>1868</v>
      </c>
      <c r="B1867" t="s">
        <v>776</v>
      </c>
      <c r="C1867">
        <v>1093</v>
      </c>
      <c r="D1867">
        <f t="shared" ca="1" si="29"/>
        <v>0.48052254952690165</v>
      </c>
    </row>
    <row r="1868" spans="1:4">
      <c r="A1868" t="s">
        <v>1869</v>
      </c>
      <c r="B1868" t="s">
        <v>776</v>
      </c>
      <c r="C1868">
        <v>1094</v>
      </c>
      <c r="D1868">
        <f t="shared" ca="1" si="29"/>
        <v>0.55736180839376159</v>
      </c>
    </row>
    <row r="1869" spans="1:4">
      <c r="A1869" t="s">
        <v>1870</v>
      </c>
      <c r="B1869" t="s">
        <v>776</v>
      </c>
      <c r="C1869">
        <v>1095</v>
      </c>
      <c r="D1869">
        <f t="shared" ca="1" si="29"/>
        <v>0.35525608237020745</v>
      </c>
    </row>
    <row r="1870" spans="1:4">
      <c r="A1870" t="s">
        <v>1871</v>
      </c>
      <c r="B1870" t="s">
        <v>776</v>
      </c>
      <c r="C1870">
        <v>1096</v>
      </c>
      <c r="D1870">
        <f t="shared" ca="1" si="29"/>
        <v>0.59042890594173736</v>
      </c>
    </row>
    <row r="1871" spans="1:4">
      <c r="A1871" t="s">
        <v>1872</v>
      </c>
      <c r="B1871" t="s">
        <v>776</v>
      </c>
      <c r="C1871">
        <v>1097</v>
      </c>
      <c r="D1871">
        <f t="shared" ca="1" si="29"/>
        <v>0.98972309280084103</v>
      </c>
    </row>
    <row r="1872" spans="1:4">
      <c r="A1872" t="s">
        <v>1873</v>
      </c>
      <c r="B1872" t="s">
        <v>776</v>
      </c>
      <c r="C1872">
        <v>1098</v>
      </c>
      <c r="D1872">
        <f t="shared" ca="1" si="29"/>
        <v>0.46980251467989909</v>
      </c>
    </row>
    <row r="1873" spans="1:4">
      <c r="A1873" t="s">
        <v>1874</v>
      </c>
      <c r="B1873" t="s">
        <v>776</v>
      </c>
      <c r="C1873">
        <v>1099</v>
      </c>
      <c r="D1873">
        <f t="shared" ca="1" si="29"/>
        <v>0.54515705229841172</v>
      </c>
    </row>
    <row r="1874" spans="1:4">
      <c r="A1874" t="s">
        <v>1875</v>
      </c>
      <c r="B1874" t="s">
        <v>776</v>
      </c>
      <c r="C1874">
        <v>1100</v>
      </c>
      <c r="D1874">
        <f t="shared" ca="1" si="29"/>
        <v>0.4997879479927716</v>
      </c>
    </row>
    <row r="1875" spans="1:4">
      <c r="A1875" t="s">
        <v>1876</v>
      </c>
      <c r="B1875" t="s">
        <v>776</v>
      </c>
      <c r="C1875">
        <v>1101</v>
      </c>
      <c r="D1875">
        <f t="shared" ca="1" si="29"/>
        <v>0.89042602488972544</v>
      </c>
    </row>
    <row r="1876" spans="1:4">
      <c r="A1876" t="s">
        <v>1877</v>
      </c>
      <c r="B1876" t="s">
        <v>776</v>
      </c>
      <c r="C1876">
        <v>1102</v>
      </c>
      <c r="D1876">
        <f t="shared" ca="1" si="29"/>
        <v>0.74179536641753829</v>
      </c>
    </row>
    <row r="1877" spans="1:4">
      <c r="A1877" t="s">
        <v>1878</v>
      </c>
      <c r="B1877" t="s">
        <v>776</v>
      </c>
      <c r="C1877">
        <v>1103</v>
      </c>
      <c r="D1877">
        <f t="shared" ca="1" si="29"/>
        <v>0.62842040963098356</v>
      </c>
    </row>
    <row r="1878" spans="1:4">
      <c r="A1878" t="s">
        <v>1879</v>
      </c>
      <c r="B1878" t="s">
        <v>776</v>
      </c>
      <c r="C1878">
        <v>1104</v>
      </c>
      <c r="D1878">
        <f t="shared" ca="1" si="29"/>
        <v>3.8657321348997242E-2</v>
      </c>
    </row>
    <row r="1879" spans="1:4">
      <c r="A1879" t="s">
        <v>1880</v>
      </c>
      <c r="B1879" t="s">
        <v>776</v>
      </c>
      <c r="C1879">
        <v>1105</v>
      </c>
      <c r="D1879">
        <f t="shared" ca="1" si="29"/>
        <v>0.32755139490799245</v>
      </c>
    </row>
    <row r="1880" spans="1:4">
      <c r="A1880" t="s">
        <v>1881</v>
      </c>
      <c r="B1880" t="s">
        <v>776</v>
      </c>
      <c r="C1880">
        <v>1106</v>
      </c>
      <c r="D1880">
        <f t="shared" ca="1" si="29"/>
        <v>0.94080436038696691</v>
      </c>
    </row>
    <row r="1881" spans="1:4">
      <c r="A1881" t="s">
        <v>1882</v>
      </c>
      <c r="B1881" t="s">
        <v>776</v>
      </c>
      <c r="C1881">
        <v>1107</v>
      </c>
      <c r="D1881">
        <f t="shared" ca="1" si="29"/>
        <v>0.60064681219154181</v>
      </c>
    </row>
    <row r="1882" spans="1:4">
      <c r="A1882" t="s">
        <v>1883</v>
      </c>
      <c r="B1882" t="s">
        <v>776</v>
      </c>
      <c r="C1882">
        <v>1108</v>
      </c>
      <c r="D1882">
        <f t="shared" ca="1" si="29"/>
        <v>0.68496735596778702</v>
      </c>
    </row>
    <row r="1883" spans="1:4">
      <c r="A1883" t="s">
        <v>1884</v>
      </c>
      <c r="B1883" t="s">
        <v>776</v>
      </c>
      <c r="C1883">
        <v>1109</v>
      </c>
      <c r="D1883">
        <f t="shared" ca="1" si="29"/>
        <v>0.45764364209954755</v>
      </c>
    </row>
    <row r="1884" spans="1:4">
      <c r="A1884" t="s">
        <v>1885</v>
      </c>
      <c r="B1884" t="s">
        <v>776</v>
      </c>
      <c r="C1884">
        <v>1110</v>
      </c>
      <c r="D1884">
        <f t="shared" ca="1" si="29"/>
        <v>0.9688486271056781</v>
      </c>
    </row>
    <row r="1885" spans="1:4">
      <c r="A1885" t="s">
        <v>1886</v>
      </c>
      <c r="B1885" t="s">
        <v>776</v>
      </c>
      <c r="C1885">
        <v>1111</v>
      </c>
      <c r="D1885">
        <f t="shared" ca="1" si="29"/>
        <v>0.8737101800795436</v>
      </c>
    </row>
    <row r="1886" spans="1:4">
      <c r="A1886" t="s">
        <v>1887</v>
      </c>
      <c r="B1886" t="s">
        <v>776</v>
      </c>
      <c r="C1886">
        <v>1112</v>
      </c>
      <c r="D1886">
        <f t="shared" ca="1" si="29"/>
        <v>0.95593104289365949</v>
      </c>
    </row>
    <row r="1887" spans="1:4">
      <c r="A1887" t="s">
        <v>1888</v>
      </c>
      <c r="B1887" t="s">
        <v>776</v>
      </c>
      <c r="C1887">
        <v>1113</v>
      </c>
      <c r="D1887">
        <f t="shared" ca="1" si="29"/>
        <v>0.18927131408823916</v>
      </c>
    </row>
    <row r="1888" spans="1:4">
      <c r="A1888" t="s">
        <v>1889</v>
      </c>
      <c r="B1888" t="s">
        <v>776</v>
      </c>
      <c r="C1888">
        <v>1114</v>
      </c>
      <c r="D1888">
        <f t="shared" ca="1" si="29"/>
        <v>0.86521514990883985</v>
      </c>
    </row>
    <row r="1889" spans="1:4">
      <c r="A1889" t="s">
        <v>1890</v>
      </c>
      <c r="B1889" t="s">
        <v>776</v>
      </c>
      <c r="C1889">
        <v>1115</v>
      </c>
      <c r="D1889">
        <f t="shared" ca="1" si="29"/>
        <v>0.65080085225086437</v>
      </c>
    </row>
    <row r="1890" spans="1:4">
      <c r="A1890" t="s">
        <v>1891</v>
      </c>
      <c r="B1890" t="s">
        <v>776</v>
      </c>
      <c r="C1890">
        <v>1116</v>
      </c>
      <c r="D1890">
        <f t="shared" ca="1" si="29"/>
        <v>0.16605994313676475</v>
      </c>
    </row>
    <row r="1891" spans="1:4">
      <c r="A1891" t="s">
        <v>1892</v>
      </c>
      <c r="B1891" t="s">
        <v>776</v>
      </c>
      <c r="C1891">
        <v>1117</v>
      </c>
      <c r="D1891">
        <f t="shared" ca="1" si="29"/>
        <v>0.39567833786166029</v>
      </c>
    </row>
    <row r="1892" spans="1:4">
      <c r="A1892" t="s">
        <v>1893</v>
      </c>
      <c r="B1892" t="s">
        <v>776</v>
      </c>
      <c r="C1892">
        <v>1118</v>
      </c>
      <c r="D1892">
        <f t="shared" ca="1" si="29"/>
        <v>0.58556011280600428</v>
      </c>
    </row>
    <row r="1893" spans="1:4">
      <c r="A1893" t="s">
        <v>1894</v>
      </c>
      <c r="B1893" t="s">
        <v>776</v>
      </c>
      <c r="C1893">
        <v>1119</v>
      </c>
      <c r="D1893">
        <f t="shared" ca="1" si="29"/>
        <v>0.33507551125045842</v>
      </c>
    </row>
    <row r="1894" spans="1:4">
      <c r="A1894" t="s">
        <v>1895</v>
      </c>
      <c r="B1894" t="s">
        <v>776</v>
      </c>
      <c r="C1894">
        <v>1120</v>
      </c>
      <c r="D1894">
        <f t="shared" ca="1" si="29"/>
        <v>0.9406916461031789</v>
      </c>
    </row>
    <row r="1895" spans="1:4">
      <c r="A1895" t="s">
        <v>1896</v>
      </c>
      <c r="B1895" t="s">
        <v>776</v>
      </c>
      <c r="C1895">
        <v>1121</v>
      </c>
      <c r="D1895">
        <f t="shared" ca="1" si="29"/>
        <v>0.95578452636731548</v>
      </c>
    </row>
    <row r="1896" spans="1:4">
      <c r="A1896" t="s">
        <v>1897</v>
      </c>
      <c r="B1896" t="s">
        <v>776</v>
      </c>
      <c r="C1896">
        <v>1122</v>
      </c>
      <c r="D1896">
        <f t="shared" ca="1" si="29"/>
        <v>6.9252399959456201E-2</v>
      </c>
    </row>
    <row r="1897" spans="1:4">
      <c r="A1897" t="s">
        <v>1898</v>
      </c>
      <c r="B1897" t="s">
        <v>776</v>
      </c>
      <c r="C1897">
        <v>1123</v>
      </c>
      <c r="D1897">
        <f t="shared" ca="1" si="29"/>
        <v>0.50843775457640583</v>
      </c>
    </row>
    <row r="1898" spans="1:4">
      <c r="A1898" t="s">
        <v>1899</v>
      </c>
      <c r="B1898" t="s">
        <v>776</v>
      </c>
      <c r="C1898">
        <v>1124</v>
      </c>
      <c r="D1898">
        <f t="shared" ca="1" si="29"/>
        <v>0.15284150904507599</v>
      </c>
    </row>
    <row r="1899" spans="1:4">
      <c r="A1899" t="s">
        <v>1900</v>
      </c>
      <c r="B1899" t="s">
        <v>776</v>
      </c>
      <c r="C1899">
        <v>1125</v>
      </c>
      <c r="D1899">
        <f t="shared" ca="1" si="29"/>
        <v>0.42456577653519512</v>
      </c>
    </row>
    <row r="1900" spans="1:4">
      <c r="A1900" t="s">
        <v>1901</v>
      </c>
      <c r="B1900" t="s">
        <v>776</v>
      </c>
      <c r="C1900">
        <v>1126</v>
      </c>
      <c r="D1900">
        <f t="shared" ca="1" si="29"/>
        <v>0.81171344138196089</v>
      </c>
    </row>
    <row r="1901" spans="1:4">
      <c r="A1901" t="s">
        <v>1902</v>
      </c>
      <c r="B1901" t="s">
        <v>776</v>
      </c>
      <c r="C1901">
        <v>1127</v>
      </c>
      <c r="D1901">
        <f t="shared" ca="1" si="29"/>
        <v>0.63606785143300493</v>
      </c>
    </row>
    <row r="1902" spans="1:4">
      <c r="A1902" t="s">
        <v>1903</v>
      </c>
      <c r="B1902" t="s">
        <v>776</v>
      </c>
      <c r="C1902">
        <v>1128</v>
      </c>
      <c r="D1902">
        <f t="shared" ca="1" si="29"/>
        <v>0.36767901746022735</v>
      </c>
    </row>
    <row r="1903" spans="1:4">
      <c r="A1903" t="s">
        <v>1904</v>
      </c>
      <c r="B1903" t="s">
        <v>776</v>
      </c>
      <c r="C1903">
        <v>1129</v>
      </c>
      <c r="D1903">
        <f t="shared" ca="1" si="29"/>
        <v>0.92268660963935278</v>
      </c>
    </row>
    <row r="1904" spans="1:4">
      <c r="A1904" t="s">
        <v>1905</v>
      </c>
      <c r="B1904" t="s">
        <v>776</v>
      </c>
      <c r="C1904">
        <v>1130</v>
      </c>
      <c r="D1904">
        <f t="shared" ca="1" si="29"/>
        <v>0.13594237948295729</v>
      </c>
    </row>
    <row r="1905" spans="1:4">
      <c r="A1905" t="s">
        <v>1906</v>
      </c>
      <c r="B1905" t="s">
        <v>776</v>
      </c>
      <c r="C1905">
        <v>1131</v>
      </c>
      <c r="D1905">
        <f t="shared" ca="1" si="29"/>
        <v>0.20267424548779733</v>
      </c>
    </row>
    <row r="1906" spans="1:4">
      <c r="A1906" t="s">
        <v>1907</v>
      </c>
      <c r="B1906" t="s">
        <v>776</v>
      </c>
      <c r="C1906">
        <v>1132</v>
      </c>
      <c r="D1906">
        <f t="shared" ca="1" si="29"/>
        <v>0.84941587895799553</v>
      </c>
    </row>
    <row r="1907" spans="1:4">
      <c r="A1907" t="s">
        <v>1908</v>
      </c>
      <c r="B1907" t="s">
        <v>776</v>
      </c>
      <c r="C1907">
        <v>1133</v>
      </c>
      <c r="D1907">
        <f t="shared" ca="1" si="29"/>
        <v>3.3926594283455458E-3</v>
      </c>
    </row>
    <row r="1908" spans="1:4">
      <c r="A1908" t="s">
        <v>1909</v>
      </c>
      <c r="B1908" t="s">
        <v>776</v>
      </c>
      <c r="C1908">
        <v>1134</v>
      </c>
      <c r="D1908">
        <f t="shared" ca="1" si="29"/>
        <v>0.88657214202925017</v>
      </c>
    </row>
    <row r="1909" spans="1:4">
      <c r="A1909" t="s">
        <v>1910</v>
      </c>
      <c r="B1909" t="s">
        <v>776</v>
      </c>
      <c r="C1909">
        <v>1135</v>
      </c>
      <c r="D1909">
        <f t="shared" ca="1" si="29"/>
        <v>0.25039101260874219</v>
      </c>
    </row>
    <row r="1910" spans="1:4">
      <c r="A1910" t="s">
        <v>1911</v>
      </c>
      <c r="B1910" t="s">
        <v>776</v>
      </c>
      <c r="C1910">
        <v>1136</v>
      </c>
      <c r="D1910">
        <f t="shared" ca="1" si="29"/>
        <v>0.31826669209349001</v>
      </c>
    </row>
    <row r="1911" spans="1:4">
      <c r="A1911" t="s">
        <v>1912</v>
      </c>
      <c r="B1911" t="s">
        <v>776</v>
      </c>
      <c r="C1911">
        <v>1137</v>
      </c>
      <c r="D1911">
        <f t="shared" ca="1" si="29"/>
        <v>0.69008314611284294</v>
      </c>
    </row>
    <row r="1912" spans="1:4">
      <c r="A1912" t="s">
        <v>1913</v>
      </c>
      <c r="B1912" t="s">
        <v>776</v>
      </c>
      <c r="C1912">
        <v>1138</v>
      </c>
      <c r="D1912">
        <f t="shared" ca="1" si="29"/>
        <v>0.43457206722759434</v>
      </c>
    </row>
    <row r="1913" spans="1:4">
      <c r="A1913" t="s">
        <v>1914</v>
      </c>
      <c r="B1913" t="s">
        <v>776</v>
      </c>
      <c r="C1913">
        <v>1139</v>
      </c>
      <c r="D1913">
        <f t="shared" ca="1" si="29"/>
        <v>0.77649132035170088</v>
      </c>
    </row>
    <row r="1914" spans="1:4">
      <c r="A1914" t="s">
        <v>1915</v>
      </c>
      <c r="B1914" t="s">
        <v>776</v>
      </c>
      <c r="C1914">
        <v>1140</v>
      </c>
      <c r="D1914">
        <f t="shared" ca="1" si="29"/>
        <v>0.60389024215820331</v>
      </c>
    </row>
    <row r="1915" spans="1:4">
      <c r="A1915" t="s">
        <v>1916</v>
      </c>
      <c r="B1915" t="s">
        <v>776</v>
      </c>
      <c r="C1915">
        <v>1141</v>
      </c>
      <c r="D1915">
        <f t="shared" ca="1" si="29"/>
        <v>0.42862561251525133</v>
      </c>
    </row>
    <row r="1916" spans="1:4">
      <c r="A1916" t="s">
        <v>1917</v>
      </c>
      <c r="B1916" t="s">
        <v>776</v>
      </c>
      <c r="C1916">
        <v>1142</v>
      </c>
      <c r="D1916">
        <f t="shared" ca="1" si="29"/>
        <v>0.67286758825086579</v>
      </c>
    </row>
    <row r="1917" spans="1:4">
      <c r="A1917" t="s">
        <v>1918</v>
      </c>
      <c r="B1917" t="s">
        <v>776</v>
      </c>
      <c r="C1917">
        <v>1143</v>
      </c>
      <c r="D1917">
        <f t="shared" ca="1" si="29"/>
        <v>0.69119834228939281</v>
      </c>
    </row>
    <row r="1918" spans="1:4">
      <c r="A1918" t="s">
        <v>1919</v>
      </c>
      <c r="B1918" t="s">
        <v>776</v>
      </c>
      <c r="C1918">
        <v>1144</v>
      </c>
      <c r="D1918">
        <f t="shared" ca="1" si="29"/>
        <v>0.14622216699804735</v>
      </c>
    </row>
    <row r="1919" spans="1:4">
      <c r="A1919" t="s">
        <v>1920</v>
      </c>
      <c r="B1919" t="s">
        <v>776</v>
      </c>
      <c r="C1919">
        <v>1145</v>
      </c>
      <c r="D1919">
        <f t="shared" ca="1" si="29"/>
        <v>0.45621761614580492</v>
      </c>
    </row>
    <row r="1920" spans="1:4">
      <c r="A1920" t="s">
        <v>1921</v>
      </c>
      <c r="B1920" t="s">
        <v>776</v>
      </c>
      <c r="C1920">
        <v>1146</v>
      </c>
      <c r="D1920">
        <f t="shared" ca="1" si="29"/>
        <v>0.58338533348950694</v>
      </c>
    </row>
    <row r="1921" spans="1:4">
      <c r="A1921" t="s">
        <v>1922</v>
      </c>
      <c r="B1921" t="s">
        <v>776</v>
      </c>
      <c r="C1921">
        <v>1147</v>
      </c>
      <c r="D1921">
        <f t="shared" ca="1" si="29"/>
        <v>0.31761458723126301</v>
      </c>
    </row>
    <row r="1922" spans="1:4">
      <c r="A1922" t="s">
        <v>1923</v>
      </c>
      <c r="B1922" t="s">
        <v>776</v>
      </c>
      <c r="C1922">
        <v>1148</v>
      </c>
      <c r="D1922">
        <f t="shared" ref="D1922:D1928" ca="1" si="30">RAND()</f>
        <v>0.83054044408318539</v>
      </c>
    </row>
    <row r="1923" spans="1:4">
      <c r="A1923" t="s">
        <v>1924</v>
      </c>
      <c r="B1923" t="s">
        <v>776</v>
      </c>
      <c r="C1923">
        <v>1149</v>
      </c>
      <c r="D1923">
        <f t="shared" ca="1" si="30"/>
        <v>0.43379213492553292</v>
      </c>
    </row>
    <row r="1924" spans="1:4">
      <c r="A1924" t="s">
        <v>1925</v>
      </c>
      <c r="B1924" t="s">
        <v>776</v>
      </c>
      <c r="C1924">
        <v>1150</v>
      </c>
      <c r="D1924">
        <f t="shared" ca="1" si="30"/>
        <v>0.72596787924820461</v>
      </c>
    </row>
    <row r="1925" spans="1:4">
      <c r="A1925" t="s">
        <v>1926</v>
      </c>
      <c r="B1925" t="s">
        <v>776</v>
      </c>
      <c r="C1925">
        <v>1151</v>
      </c>
      <c r="D1925">
        <f t="shared" ca="1" si="30"/>
        <v>0.42676522868485456</v>
      </c>
    </row>
    <row r="1926" spans="1:4">
      <c r="A1926" t="s">
        <v>1927</v>
      </c>
      <c r="B1926" t="s">
        <v>776</v>
      </c>
      <c r="C1926">
        <v>1152</v>
      </c>
      <c r="D1926">
        <f t="shared" ca="1" si="30"/>
        <v>0.10489796936831108</v>
      </c>
    </row>
    <row r="1927" spans="1:4">
      <c r="A1927" t="s">
        <v>1928</v>
      </c>
      <c r="B1927" t="s">
        <v>776</v>
      </c>
      <c r="C1927">
        <v>1153</v>
      </c>
      <c r="D1927">
        <f t="shared" ca="1" si="30"/>
        <v>0.67830228857402608</v>
      </c>
    </row>
    <row r="1928" spans="1:4">
      <c r="A1928" t="s">
        <v>1929</v>
      </c>
      <c r="B1928" t="s">
        <v>776</v>
      </c>
      <c r="C1928">
        <v>1154</v>
      </c>
      <c r="D1928">
        <f t="shared" ca="1" si="30"/>
        <v>0.20675551339906317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LewPea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Hedgpeth</dc:creator>
  <cp:lastModifiedBy>Katie Hedgpeth</cp:lastModifiedBy>
  <dcterms:created xsi:type="dcterms:W3CDTF">2019-04-25T21:13:51Z</dcterms:created>
  <dcterms:modified xsi:type="dcterms:W3CDTF">2019-04-25T21:28:03Z</dcterms:modified>
</cp:coreProperties>
</file>