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6260" yWindow="2100" windowWidth="25360" windowHeight="1878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28" i="2" l="1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" i="2"/>
  <c r="D725" i="1"/>
  <c r="D1555" i="1"/>
  <c r="D1813" i="1"/>
  <c r="D1472" i="1"/>
  <c r="D915" i="1"/>
  <c r="D1852" i="1"/>
  <c r="D179" i="1"/>
  <c r="D789" i="1"/>
  <c r="D1091" i="1"/>
  <c r="D387" i="1"/>
  <c r="D948" i="1"/>
  <c r="D1456" i="1"/>
  <c r="D588" i="1"/>
  <c r="D683" i="1"/>
  <c r="D1874" i="1"/>
  <c r="D220" i="1"/>
  <c r="D1333" i="1"/>
  <c r="D394" i="1"/>
  <c r="D1573" i="1"/>
  <c r="D1142" i="1"/>
  <c r="D1164" i="1"/>
  <c r="D1188" i="1"/>
  <c r="D1911" i="1"/>
  <c r="D1504" i="1"/>
  <c r="D484" i="1"/>
  <c r="D1626" i="1"/>
  <c r="D1088" i="1"/>
  <c r="D737" i="1"/>
  <c r="D705" i="1"/>
  <c r="D837" i="1"/>
  <c r="D393" i="1"/>
  <c r="D793" i="1"/>
  <c r="D582" i="1"/>
  <c r="D927" i="1"/>
  <c r="D1430" i="1"/>
  <c r="D621" i="1"/>
  <c r="D1900" i="1"/>
  <c r="D1860" i="1"/>
  <c r="D1752" i="1"/>
  <c r="D1838" i="1"/>
  <c r="D1044" i="1"/>
  <c r="D110" i="1"/>
  <c r="D643" i="1"/>
  <c r="D324" i="1"/>
  <c r="D776" i="1"/>
  <c r="D1627" i="1"/>
  <c r="D1003" i="1"/>
  <c r="D736" i="1"/>
  <c r="D416" i="1"/>
  <c r="D957" i="1"/>
  <c r="D1836" i="1"/>
  <c r="D866" i="1"/>
  <c r="D75" i="1"/>
  <c r="D825" i="1"/>
  <c r="D1070" i="1"/>
  <c r="D1828" i="1"/>
  <c r="D1665" i="1"/>
  <c r="D751" i="1"/>
  <c r="D1801" i="1"/>
  <c r="D940" i="1"/>
  <c r="D1275" i="1"/>
  <c r="D1300" i="1"/>
  <c r="D160" i="1"/>
  <c r="D1050" i="1"/>
  <c r="D1279" i="1"/>
  <c r="D1814" i="1"/>
  <c r="D1502" i="1"/>
  <c r="D1731" i="1"/>
  <c r="D456" i="1"/>
  <c r="D1289" i="1"/>
  <c r="D1639" i="1"/>
  <c r="D1049" i="1"/>
  <c r="D476" i="1"/>
  <c r="D1104" i="1"/>
  <c r="D203" i="1"/>
  <c r="D1822" i="1"/>
  <c r="D442" i="1"/>
  <c r="D414" i="1"/>
  <c r="D1588" i="1"/>
  <c r="D1368" i="1"/>
  <c r="D1851" i="1"/>
  <c r="D787" i="1"/>
  <c r="D97" i="1"/>
  <c r="D1542" i="1"/>
  <c r="D278" i="1"/>
  <c r="D1708" i="1"/>
  <c r="D1018" i="1"/>
  <c r="D752" i="1"/>
  <c r="D561" i="1"/>
  <c r="D896" i="1"/>
  <c r="D206" i="1"/>
  <c r="D1283" i="1"/>
  <c r="D1077" i="1"/>
  <c r="D47" i="1"/>
  <c r="D134" i="1"/>
  <c r="D1316" i="1"/>
  <c r="D1369" i="1"/>
  <c r="D699" i="1"/>
  <c r="D772" i="1"/>
  <c r="D1302" i="1"/>
  <c r="D1025" i="1"/>
  <c r="D638" i="1"/>
  <c r="D177" i="1"/>
  <c r="D1462" i="1"/>
  <c r="D1659" i="1"/>
  <c r="D185" i="1"/>
  <c r="D567" i="1"/>
  <c r="D853" i="1"/>
  <c r="D1182" i="1"/>
  <c r="D308" i="1"/>
  <c r="D1660" i="1"/>
  <c r="D83" i="1"/>
  <c r="D680" i="1"/>
  <c r="D1642" i="1"/>
  <c r="D859" i="1"/>
  <c r="D246" i="1"/>
  <c r="D1538" i="1"/>
  <c r="D298" i="1"/>
  <c r="D961" i="1"/>
  <c r="D1896" i="1"/>
  <c r="D62" i="1"/>
  <c r="D616" i="1"/>
  <c r="D44" i="1"/>
  <c r="D1586" i="1"/>
  <c r="D438" i="1"/>
  <c r="D1174" i="1"/>
  <c r="D1431" i="1"/>
  <c r="D534" i="1"/>
  <c r="D197" i="1"/>
  <c r="D718" i="1"/>
  <c r="D1727" i="1"/>
  <c r="D1737" i="1"/>
  <c r="D1055" i="1"/>
  <c r="D637" i="1"/>
  <c r="D1894" i="1"/>
  <c r="D1812" i="1"/>
  <c r="D102" i="1"/>
  <c r="D1080" i="1"/>
  <c r="D1110" i="1"/>
  <c r="D1093" i="1"/>
  <c r="D257" i="1"/>
  <c r="D389" i="1"/>
  <c r="D172" i="1"/>
  <c r="D1917" i="1"/>
  <c r="D687" i="1"/>
  <c r="D451" i="1"/>
  <c r="D1758" i="1"/>
  <c r="D1528" i="1"/>
  <c r="D717" i="1"/>
  <c r="D1730" i="1"/>
  <c r="D1026" i="1"/>
  <c r="D1798" i="1"/>
  <c r="D18" i="1"/>
  <c r="D1314" i="1"/>
  <c r="D1519" i="1"/>
  <c r="D876" i="1"/>
  <c r="D1925" i="1"/>
  <c r="D609" i="1"/>
  <c r="D845" i="1"/>
  <c r="D651" i="1"/>
  <c r="D1535" i="1"/>
  <c r="D1241" i="1"/>
  <c r="D1066" i="1"/>
  <c r="D1437" i="1"/>
  <c r="D1455" i="1"/>
  <c r="D1765" i="1"/>
  <c r="D997" i="1"/>
  <c r="D1545" i="1"/>
  <c r="D399" i="1"/>
  <c r="D72" i="1"/>
  <c r="D1340" i="1"/>
  <c r="D1417" i="1"/>
  <c r="D724" i="1"/>
  <c r="D552" i="1"/>
  <c r="D1086" i="1"/>
  <c r="D497" i="1"/>
  <c r="D1658" i="1"/>
  <c r="D911" i="1"/>
  <c r="D272" i="1"/>
  <c r="D460" i="1"/>
  <c r="D921" i="1"/>
  <c r="D1480" i="1"/>
  <c r="D377" i="1"/>
  <c r="D1171" i="1"/>
  <c r="D71" i="1"/>
  <c r="D952" i="1"/>
  <c r="D243" i="1"/>
  <c r="D1153" i="1"/>
  <c r="D230" i="1"/>
  <c r="D1168" i="1"/>
  <c r="D1640" i="1"/>
  <c r="D1440" i="1"/>
  <c r="D1458" i="1"/>
  <c r="D1898" i="1"/>
  <c r="D1705" i="1"/>
  <c r="D422" i="1"/>
  <c r="D944" i="1"/>
  <c r="D1038" i="1"/>
  <c r="D1301" i="1"/>
  <c r="D691" i="1"/>
  <c r="D210" i="1"/>
  <c r="D426" i="1"/>
  <c r="D1154" i="1"/>
  <c r="D1787" i="1"/>
  <c r="D710" i="1"/>
  <c r="D895" i="1"/>
  <c r="D1799" i="1"/>
  <c r="D514" i="1"/>
  <c r="D1288" i="1"/>
  <c r="D770" i="1"/>
  <c r="D162" i="1"/>
  <c r="D290" i="1"/>
  <c r="D1479" i="1"/>
  <c r="D1832" i="1"/>
  <c r="D690" i="1"/>
  <c r="D1005" i="1"/>
  <c r="D473" i="1"/>
  <c r="D1763" i="1"/>
  <c r="D1220" i="1"/>
  <c r="D374" i="1"/>
  <c r="D605" i="1"/>
  <c r="D648" i="1"/>
  <c r="D1165" i="1"/>
  <c r="D315" i="1"/>
  <c r="D1072" i="1"/>
  <c r="D1553" i="1"/>
  <c r="D1355" i="1"/>
  <c r="D175" i="1"/>
  <c r="D739" i="1"/>
  <c r="D432" i="1"/>
  <c r="D1191" i="1"/>
  <c r="D765" i="1"/>
  <c r="D1113" i="1"/>
  <c r="D1921" i="1"/>
  <c r="D1579" i="1"/>
  <c r="D345" i="1"/>
  <c r="D1215" i="1"/>
  <c r="D1359" i="1"/>
  <c r="D962" i="1"/>
  <c r="D634" i="1"/>
  <c r="D36" i="1"/>
  <c r="D1741" i="1"/>
  <c r="D1556" i="1"/>
  <c r="D585" i="1"/>
  <c r="D1632" i="1"/>
  <c r="D1837" i="1"/>
  <c r="D1908" i="1"/>
  <c r="D1330" i="1"/>
  <c r="D90" i="1"/>
  <c r="D1000" i="1"/>
  <c r="D424" i="1"/>
  <c r="D720" i="1"/>
  <c r="D1111" i="1"/>
  <c r="D477" i="1"/>
  <c r="D159" i="1"/>
  <c r="D37" i="1"/>
  <c r="D402" i="1"/>
  <c r="D1670" i="1"/>
  <c r="D125" i="1"/>
  <c r="D121" i="1"/>
  <c r="D50" i="1"/>
  <c r="D1774" i="1"/>
  <c r="D951" i="1"/>
  <c r="D1115" i="1"/>
  <c r="D348" i="1"/>
  <c r="D1452" i="1"/>
  <c r="D1655" i="1"/>
  <c r="D785" i="1"/>
  <c r="D1067" i="1"/>
  <c r="D767" i="1"/>
  <c r="D814" i="1"/>
  <c r="D1400" i="1"/>
  <c r="D762" i="1"/>
  <c r="D591" i="1"/>
  <c r="D1595" i="1"/>
  <c r="D1211" i="1"/>
  <c r="D1557" i="1"/>
  <c r="D325" i="1"/>
  <c r="D1587" i="1"/>
  <c r="D992" i="1"/>
  <c r="D792" i="1"/>
  <c r="D500" i="1"/>
  <c r="D954" i="1"/>
  <c r="D974" i="1"/>
  <c r="D365" i="1"/>
  <c r="D672" i="1"/>
  <c r="D1501" i="1"/>
  <c r="D537" i="1"/>
  <c r="D696" i="1"/>
  <c r="D10" i="1"/>
  <c r="D1531" i="1"/>
  <c r="D1594" i="1"/>
  <c r="D654" i="1"/>
  <c r="D999" i="1"/>
  <c r="D1007" i="1"/>
  <c r="D983" i="1"/>
  <c r="D453" i="1"/>
  <c r="D759" i="1"/>
  <c r="D619" i="1"/>
  <c r="D487" i="1"/>
  <c r="D66" i="1"/>
  <c r="D1071" i="1"/>
  <c r="D1800" i="1"/>
  <c r="D1048" i="1"/>
  <c r="D548" i="1"/>
  <c r="D1738" i="1"/>
  <c r="D855" i="1"/>
  <c r="D834" i="1"/>
  <c r="D1551" i="1"/>
  <c r="D1231" i="1"/>
  <c r="D586" i="1"/>
  <c r="D1460" i="1"/>
  <c r="D280" i="1"/>
  <c r="D822" i="1"/>
  <c r="D976" i="1"/>
  <c r="D391" i="1"/>
  <c r="D968" i="1"/>
  <c r="D181" i="1"/>
  <c r="D1053" i="1"/>
  <c r="D973" i="1"/>
  <c r="D157" i="1"/>
  <c r="D419" i="1"/>
  <c r="D1427" i="1"/>
  <c r="D1292" i="1"/>
  <c r="D1592" i="1"/>
  <c r="D1820" i="1"/>
  <c r="D1453" i="1"/>
  <c r="D856" i="1"/>
  <c r="D1534" i="1"/>
  <c r="D463" i="1"/>
  <c r="D647" i="1"/>
  <c r="D1467" i="1"/>
  <c r="D1280" i="1"/>
  <c r="D873" i="1"/>
  <c r="D400" i="1"/>
  <c r="D663" i="1"/>
  <c r="D367" i="1"/>
  <c r="D1589" i="1"/>
  <c r="D531" i="1"/>
  <c r="D1246" i="1"/>
  <c r="D1524" i="1"/>
  <c r="D1683" i="1"/>
  <c r="D1759" i="1"/>
  <c r="D212" i="1"/>
  <c r="D352" i="1"/>
  <c r="D802" i="1"/>
  <c r="D1619" i="1"/>
  <c r="D1343" i="1"/>
  <c r="D512" i="1"/>
  <c r="D1054" i="1"/>
  <c r="D700" i="1"/>
  <c r="D910" i="1"/>
  <c r="D1544" i="1"/>
  <c r="D376" i="1"/>
  <c r="D1512" i="1"/>
  <c r="D1274" i="1"/>
  <c r="D1206" i="1"/>
  <c r="D1373" i="1"/>
  <c r="D1617" i="1"/>
  <c r="D889" i="1"/>
  <c r="D429" i="1"/>
  <c r="D1611" i="1"/>
  <c r="D347" i="1"/>
  <c r="D1266" i="1"/>
  <c r="D712" i="1"/>
  <c r="D1119" i="1"/>
  <c r="D114" i="1"/>
  <c r="D1723" i="1"/>
  <c r="D1805" i="1"/>
  <c r="D1232" i="1"/>
  <c r="D989" i="1"/>
  <c r="D1132" i="1"/>
  <c r="D15" i="1"/>
  <c r="D824" i="1"/>
  <c r="D612" i="1"/>
  <c r="D826" i="1"/>
  <c r="D893" i="1"/>
  <c r="D461" i="1"/>
  <c r="D1491" i="1"/>
  <c r="D986" i="1"/>
  <c r="D188" i="1"/>
  <c r="D1872" i="1"/>
  <c r="D1890" i="1"/>
  <c r="D281" i="1"/>
  <c r="D1076" i="1"/>
  <c r="D1834" i="1"/>
  <c r="D525" i="1"/>
  <c r="D646" i="1"/>
  <c r="D1019" i="1"/>
  <c r="D1740" i="1"/>
  <c r="D1225" i="1"/>
  <c r="D1073" i="1"/>
  <c r="D969" i="1"/>
  <c r="D59" i="1"/>
  <c r="D1563" i="1"/>
  <c r="D182" i="1"/>
  <c r="D1337" i="1"/>
  <c r="D831" i="1"/>
  <c r="D617" i="1"/>
  <c r="D223" i="1"/>
  <c r="D479" i="1"/>
  <c r="D1790" i="1"/>
  <c r="D1022" i="1"/>
  <c r="D883" i="1"/>
  <c r="D652" i="1"/>
  <c r="D832" i="1"/>
  <c r="D1360" i="1"/>
  <c r="D1518" i="1"/>
  <c r="D273" i="1"/>
  <c r="D618" i="1"/>
  <c r="D1258" i="1"/>
  <c r="D916" i="1"/>
  <c r="D1261" i="1"/>
  <c r="D174" i="1"/>
  <c r="D641" i="1"/>
  <c r="D602" i="1"/>
  <c r="D529" i="1"/>
  <c r="D398" i="1"/>
  <c r="D1100" i="1"/>
  <c r="D1585" i="1"/>
  <c r="D122" i="1"/>
  <c r="D1099" i="1"/>
  <c r="D1251" i="1"/>
  <c r="D1543" i="1"/>
  <c r="D557" i="1"/>
  <c r="D1438" i="1"/>
  <c r="D1810" i="1"/>
  <c r="D735" i="1"/>
  <c r="D1475" i="1"/>
  <c r="D108" i="1"/>
  <c r="D388" i="1"/>
  <c r="D576" i="1"/>
  <c r="D341" i="1"/>
  <c r="D1529" i="1"/>
  <c r="D1769" i="1"/>
  <c r="D1750" i="1"/>
  <c r="D714" i="1"/>
  <c r="D1803" i="1"/>
  <c r="D489" i="1"/>
  <c r="D362" i="1"/>
  <c r="D1879" i="1"/>
  <c r="D271" i="1"/>
  <c r="D1574" i="1"/>
  <c r="D1875" i="1"/>
  <c r="D818" i="1"/>
  <c r="D553" i="1"/>
  <c r="D1125" i="1"/>
  <c r="D65" i="1"/>
  <c r="D392" i="1"/>
  <c r="D1920" i="1"/>
  <c r="D305" i="1"/>
  <c r="D660" i="1"/>
  <c r="D132" i="1"/>
  <c r="D738" i="1"/>
  <c r="D1734" i="1"/>
  <c r="D1707" i="1"/>
  <c r="D732" i="1"/>
  <c r="D1887" i="1"/>
  <c r="D226" i="1"/>
  <c r="D1756" i="1"/>
  <c r="D590" i="1"/>
  <c r="D630" i="1"/>
  <c r="D330" i="1"/>
  <c r="D82" i="1"/>
  <c r="D366" i="1"/>
  <c r="D540" i="1"/>
  <c r="D1143" i="1"/>
  <c r="D277" i="1"/>
  <c r="D262" i="1"/>
  <c r="D459" i="1"/>
  <c r="D80" i="1"/>
  <c r="D1762" i="1"/>
  <c r="D1123" i="1"/>
  <c r="D1273" i="1"/>
  <c r="D368" i="1"/>
  <c r="D1257" i="1"/>
  <c r="D728" i="1"/>
  <c r="D1435" i="1"/>
  <c r="D572" i="1"/>
  <c r="D225" i="1"/>
  <c r="D173" i="1"/>
  <c r="D1341" i="1"/>
  <c r="D1470" i="1"/>
  <c r="D1811" i="1"/>
  <c r="D98" i="1"/>
  <c r="D229" i="1"/>
  <c r="D1012" i="1"/>
  <c r="D541" i="1"/>
  <c r="D670" i="1"/>
  <c r="D1036" i="1"/>
  <c r="D653" i="1"/>
  <c r="D403" i="1"/>
  <c r="D474" i="1"/>
  <c r="D1428" i="1"/>
  <c r="D57" i="1"/>
  <c r="D667" i="1"/>
  <c r="D331" i="1"/>
  <c r="D1804" i="1"/>
  <c r="D171" i="1"/>
  <c r="D805" i="1"/>
  <c r="D1818" i="1"/>
  <c r="D1638" i="1"/>
  <c r="D1186" i="1"/>
  <c r="D505" i="1"/>
  <c r="D297" i="1"/>
  <c r="D942" i="1"/>
  <c r="D684" i="1"/>
  <c r="D848" i="1"/>
  <c r="D871" i="1"/>
  <c r="D384" i="1"/>
  <c r="D817" i="1"/>
  <c r="D953" i="1"/>
  <c r="D947" i="1"/>
  <c r="D214" i="1"/>
  <c r="D1217" i="1"/>
  <c r="D593" i="1"/>
  <c r="D353" i="1"/>
  <c r="D198" i="1"/>
  <c r="D1558" i="1"/>
  <c r="D1656" i="1"/>
  <c r="D1647" i="1"/>
  <c r="D418" i="1"/>
  <c r="D1342" i="1"/>
  <c r="D1669" i="1"/>
  <c r="D386" i="1"/>
  <c r="D496" i="1"/>
  <c r="D462" i="1"/>
  <c r="D562" i="1"/>
  <c r="D411" i="1"/>
  <c r="D318" i="1"/>
  <c r="D1059" i="1"/>
  <c r="D1667" i="1"/>
  <c r="D1336" i="1"/>
  <c r="D1209" i="1"/>
  <c r="D1767" i="1"/>
  <c r="D1514" i="1"/>
  <c r="D1714" i="1"/>
  <c r="D1527" i="1"/>
  <c r="D928" i="1"/>
  <c r="D515" i="1"/>
  <c r="D1184" i="1"/>
  <c r="D1844" i="1"/>
  <c r="D882" i="1"/>
  <c r="D761" i="1"/>
  <c r="D748" i="1"/>
  <c r="D1267" i="1"/>
  <c r="D970" i="1"/>
  <c r="D180" i="1"/>
  <c r="D1391" i="1"/>
  <c r="D1199" i="1"/>
  <c r="D1382" i="1"/>
  <c r="D101" i="1"/>
  <c r="D1526" i="1"/>
  <c r="D1657" i="1"/>
  <c r="D1087" i="1"/>
  <c r="D890" i="1"/>
  <c r="D346" i="1"/>
  <c r="D1796" i="1"/>
  <c r="D1603" i="1"/>
  <c r="D1718" i="1"/>
  <c r="D31" i="1"/>
  <c r="D1644" i="1"/>
  <c r="D538" i="1"/>
  <c r="D1074" i="1"/>
  <c r="D1631" i="1"/>
  <c r="D1204" i="1"/>
  <c r="D1406" i="1"/>
  <c r="D1650" i="1"/>
  <c r="D626" i="1"/>
  <c r="D1710" i="1"/>
  <c r="D985" i="1"/>
  <c r="D1848" i="1"/>
  <c r="D727" i="1"/>
  <c r="D877" i="1"/>
  <c r="D153" i="1"/>
  <c r="D1351" i="1"/>
  <c r="D1466" i="1"/>
  <c r="D1792" i="1"/>
  <c r="D836" i="1"/>
  <c r="D1806" i="1"/>
  <c r="D1604" i="1"/>
  <c r="D909" i="1"/>
  <c r="D568" i="1"/>
  <c r="D511" i="1"/>
  <c r="D1620" i="1"/>
  <c r="D1891" i="1"/>
  <c r="D224" i="1"/>
  <c r="D601" i="1"/>
  <c r="D1032" i="1"/>
  <c r="D1270" i="1"/>
  <c r="D1118" i="1"/>
  <c r="D255" i="1"/>
  <c r="D1692" i="1"/>
  <c r="D1276" i="1"/>
  <c r="D939" i="1"/>
  <c r="D564" i="1"/>
  <c r="D1559" i="1"/>
  <c r="D779" i="1"/>
  <c r="D30" i="1"/>
  <c r="D338" i="1"/>
  <c r="D183" i="1"/>
  <c r="D715" i="1"/>
  <c r="D184" i="1"/>
  <c r="D1358" i="1"/>
  <c r="D1593" i="1"/>
  <c r="D76" i="1"/>
  <c r="D1696" i="1"/>
  <c r="D642" i="1"/>
  <c r="D94" i="1"/>
  <c r="D289" i="1"/>
  <c r="D259" i="1"/>
  <c r="D1623" i="1"/>
  <c r="D1473" i="1"/>
  <c r="D1129" i="1"/>
  <c r="D1108" i="1"/>
  <c r="D1448" i="1"/>
  <c r="D408" i="1"/>
  <c r="D1711" i="1"/>
  <c r="D498" i="1"/>
  <c r="D427" i="1"/>
  <c r="D1503" i="1"/>
  <c r="D1183" i="1"/>
  <c r="D964" i="1"/>
  <c r="D136" i="1"/>
  <c r="D284" i="1"/>
  <c r="D774" i="1"/>
  <c r="D1366" i="1"/>
  <c r="D141" i="1"/>
  <c r="D1888" i="1"/>
  <c r="D978" i="1"/>
  <c r="D1599" i="1"/>
  <c r="D405" i="1"/>
  <c r="D1729" i="1"/>
  <c r="D28" i="1"/>
  <c r="D1254" i="1"/>
  <c r="D1494" i="1"/>
  <c r="D854" i="1"/>
  <c r="D274" i="1"/>
  <c r="D1203" i="1"/>
  <c r="D17" i="1"/>
  <c r="D1597" i="1"/>
  <c r="D382" i="1"/>
  <c r="D1102" i="1"/>
  <c r="D520" i="1"/>
  <c r="D977" i="1"/>
  <c r="D1383" i="1"/>
  <c r="D524" i="1"/>
  <c r="D1596" i="1"/>
  <c r="D1223" i="1"/>
  <c r="D1880" i="1"/>
  <c r="D1335" i="1"/>
  <c r="D1615" i="1"/>
  <c r="D260" i="1"/>
  <c r="D84" i="1"/>
  <c r="D276" i="1"/>
  <c r="D695" i="1"/>
  <c r="D1085" i="1"/>
  <c r="D1859" i="1"/>
  <c r="D598" i="1"/>
  <c r="D385" i="1"/>
  <c r="D996" i="1"/>
  <c r="D205" i="1"/>
  <c r="D839" i="1"/>
  <c r="D1120" i="1"/>
  <c r="D1702" i="1"/>
  <c r="D523" i="1"/>
  <c r="D1375" i="1"/>
  <c r="D661" i="1"/>
  <c r="D1001" i="1"/>
  <c r="D123" i="1"/>
  <c r="D293" i="1"/>
  <c r="D493" i="1"/>
  <c r="D215" i="1"/>
  <c r="D1156" i="1"/>
  <c r="D1269" i="1"/>
  <c r="D116" i="1"/>
  <c r="D1858" i="1"/>
  <c r="D425" i="1"/>
  <c r="D323" i="1"/>
  <c r="D1414" i="1"/>
  <c r="D1476" i="1"/>
  <c r="D686" i="1"/>
  <c r="D559" i="1"/>
  <c r="D148" i="1"/>
  <c r="D1709" i="1"/>
  <c r="D668" i="1"/>
  <c r="D745" i="1"/>
  <c r="D40" i="1"/>
  <c r="D58" i="1"/>
  <c r="D1612" i="1"/>
  <c r="D189" i="1"/>
  <c r="D786" i="1"/>
  <c r="D1522" i="1"/>
  <c r="D510" i="1"/>
  <c r="D1434" i="1"/>
  <c r="D788" i="1"/>
  <c r="D1065" i="1"/>
  <c r="D574" i="1"/>
  <c r="D354" i="1"/>
  <c r="D966" i="1"/>
  <c r="D1394" i="1"/>
  <c r="D716" i="1"/>
  <c r="D488" i="1"/>
  <c r="D539" i="1"/>
  <c r="D1163" i="1"/>
  <c r="D1645" i="1"/>
  <c r="D1138" i="1"/>
  <c r="D263" i="1"/>
  <c r="D1094" i="1"/>
  <c r="D1443" i="1"/>
  <c r="D447" i="1"/>
  <c r="D1285" i="1"/>
  <c r="D1772" i="1"/>
  <c r="D1299" i="1"/>
  <c r="D1746" i="1"/>
  <c r="D237" i="1"/>
  <c r="D1761" i="1"/>
  <c r="D1092" i="1"/>
  <c r="D872" i="1"/>
  <c r="D91" i="1"/>
  <c r="D1353" i="1"/>
  <c r="D1377" i="1"/>
  <c r="D861" i="1"/>
  <c r="D912" i="1"/>
  <c r="D579" i="1"/>
  <c r="D1662" i="1"/>
  <c r="D984" i="1"/>
  <c r="D554" i="1"/>
  <c r="D1677" i="1"/>
  <c r="D300" i="1"/>
  <c r="D584" i="1"/>
  <c r="D892" i="1"/>
  <c r="D104" i="1"/>
  <c r="D1821" i="1"/>
  <c r="D632" i="1"/>
  <c r="D258" i="1"/>
  <c r="D1010" i="1"/>
  <c r="D1910" i="1"/>
  <c r="D547" i="1"/>
  <c r="D1547" i="1"/>
  <c r="D1187" i="1"/>
  <c r="D509" i="1"/>
  <c r="D33" i="1"/>
  <c r="D480" i="1"/>
  <c r="D1819" i="1"/>
  <c r="D1687" i="1"/>
  <c r="D1492" i="1"/>
  <c r="D1876" i="1"/>
  <c r="D1242" i="1"/>
  <c r="D1293" i="1"/>
  <c r="D1541" i="1"/>
  <c r="D1809" i="1"/>
  <c r="D1271" i="1"/>
  <c r="D1006" i="1"/>
  <c r="D823" i="1"/>
  <c r="D1221" i="1"/>
  <c r="D794" i="1"/>
  <c r="D1181" i="1"/>
  <c r="D1865" i="1"/>
  <c r="D747" i="1"/>
  <c r="D904" i="1"/>
  <c r="D1069" i="1"/>
  <c r="D89" i="1"/>
  <c r="D611" i="1"/>
  <c r="D508" i="1"/>
  <c r="D1863" i="1"/>
  <c r="D965" i="1"/>
  <c r="D349" i="1"/>
  <c r="D1098" i="1"/>
  <c r="D763" i="1"/>
  <c r="D764" i="1"/>
  <c r="D887" i="1"/>
  <c r="D129" i="1"/>
  <c r="D29" i="1"/>
  <c r="D235" i="1"/>
  <c r="D722" i="1"/>
  <c r="D569" i="1"/>
  <c r="D993" i="1"/>
  <c r="D679" i="1"/>
  <c r="D249" i="1"/>
  <c r="D827" i="1"/>
  <c r="D228" i="1"/>
  <c r="D1027" i="1"/>
  <c r="D1817" i="1"/>
  <c r="D583" i="1"/>
  <c r="D783" i="1"/>
  <c r="D222" i="1"/>
  <c r="D1116" i="1"/>
  <c r="D1570" i="1"/>
  <c r="D21" i="1"/>
  <c r="D526" i="1"/>
  <c r="D1721" i="1"/>
  <c r="D615" i="1"/>
  <c r="D879" i="1"/>
  <c r="D316" i="1"/>
  <c r="D454" i="1"/>
  <c r="D1569" i="1"/>
  <c r="D1390" i="1"/>
  <c r="D70" i="1"/>
  <c r="D1487" i="1"/>
  <c r="D933" i="1"/>
  <c r="D1719" i="1"/>
  <c r="D1172" i="1"/>
  <c r="D1916" i="1"/>
  <c r="D1713" i="1"/>
  <c r="D536" i="1"/>
  <c r="D766" i="1"/>
  <c r="D864" i="1"/>
  <c r="D1676" i="1"/>
  <c r="D131" i="1"/>
  <c r="D1404" i="1"/>
  <c r="D1909" i="1"/>
  <c r="D1281" i="1"/>
  <c r="D1339" i="1"/>
  <c r="D187" i="1"/>
  <c r="D1011" i="1"/>
  <c r="D1309" i="1"/>
  <c r="D995" i="1"/>
  <c r="D448" i="1"/>
  <c r="D920" i="1"/>
  <c r="D1469" i="1"/>
  <c r="D799" i="1"/>
  <c r="D1633" i="1"/>
  <c r="D1265" i="1"/>
  <c r="D1287" i="1"/>
  <c r="D804" i="1"/>
  <c r="D1259" i="1"/>
  <c r="D234" i="1"/>
  <c r="D906" i="1"/>
  <c r="D452" i="1"/>
  <c r="D678" i="1"/>
  <c r="D404" i="1"/>
  <c r="D1606" i="1"/>
  <c r="D63" i="1"/>
  <c r="D1903" i="1"/>
  <c r="D287" i="1"/>
  <c r="D202" i="1"/>
  <c r="D1753" i="1"/>
  <c r="D1781" i="1"/>
  <c r="D1338" i="1"/>
  <c r="D867" i="1"/>
  <c r="D603" i="1"/>
  <c r="D1348" i="1"/>
  <c r="D1678" i="1"/>
  <c r="D1318" i="1"/>
  <c r="D1149" i="1"/>
  <c r="D907" i="1"/>
  <c r="D294" i="1"/>
  <c r="D56" i="1"/>
  <c r="D1568" i="1"/>
  <c r="D1833" i="1"/>
  <c r="D43" i="1"/>
  <c r="D383" i="1"/>
  <c r="D457" i="1"/>
  <c r="D960" i="1"/>
  <c r="D1030" i="1"/>
  <c r="D430" i="1"/>
  <c r="D1306" i="1"/>
  <c r="D1506" i="1"/>
  <c r="D1384" i="1"/>
  <c r="D1500" i="1"/>
  <c r="D1439" i="1"/>
  <c r="D1477" i="1"/>
  <c r="D42" i="1"/>
  <c r="D52" i="1"/>
  <c r="D847" i="1"/>
  <c r="D1329" i="1"/>
  <c r="D941" i="1"/>
  <c r="D1703" i="1"/>
  <c r="D211" i="1"/>
  <c r="D1109" i="1"/>
  <c r="D796" i="1"/>
  <c r="D544" i="1"/>
  <c r="D361" i="1"/>
  <c r="D1415" i="1"/>
  <c r="D918" i="1"/>
  <c r="D261" i="1"/>
  <c r="D633" i="1"/>
  <c r="D1686" i="1"/>
  <c r="D604" i="1"/>
  <c r="D396" i="1"/>
  <c r="D1290" i="1"/>
  <c r="D1151" i="1"/>
  <c r="D193" i="1"/>
  <c r="D1724" i="1"/>
  <c r="D782" i="1"/>
  <c r="D81" i="1"/>
  <c r="D1041" i="1"/>
  <c r="D1130" i="1"/>
  <c r="D516" i="1"/>
  <c r="D1024" i="1"/>
  <c r="D958" i="1"/>
  <c r="D1685" i="1"/>
  <c r="D8" i="1"/>
  <c r="D625" i="1"/>
  <c r="D1864" i="1"/>
  <c r="D1317" i="1"/>
  <c r="D1367" i="1"/>
  <c r="D158" i="1"/>
  <c r="D860" i="1"/>
  <c r="D1015" i="1"/>
  <c r="D677" i="1"/>
  <c r="D106" i="1"/>
  <c r="D1089" i="1"/>
  <c r="D130" i="1"/>
  <c r="D20" i="1"/>
  <c r="D1883" i="1"/>
  <c r="D1210" i="1"/>
  <c r="D1849" i="1"/>
  <c r="D914" i="1"/>
  <c r="D813" i="1"/>
  <c r="D1624" i="1"/>
  <c r="D721" i="1"/>
  <c r="D1554" i="1"/>
  <c r="D1002" i="1"/>
  <c r="D1135" i="1"/>
  <c r="D369" i="1"/>
  <c r="D1701" i="1"/>
  <c r="D1914" i="1"/>
  <c r="D1145" i="1"/>
  <c r="D1907" i="1"/>
  <c r="D1016" i="1"/>
  <c r="D1757" i="1"/>
  <c r="D868" i="1"/>
  <c r="D147" i="1"/>
  <c r="D165" i="1"/>
  <c r="D1693" i="1"/>
  <c r="D1590" i="1"/>
  <c r="D1364" i="1"/>
  <c r="D1040" i="1"/>
  <c r="D1868" i="1"/>
  <c r="D317" i="1"/>
  <c r="D1564" i="1"/>
  <c r="D1766" i="1"/>
  <c r="D682" i="1"/>
  <c r="D269" i="1"/>
  <c r="D1328" i="1"/>
  <c r="D186" i="1"/>
  <c r="D1114" i="1"/>
  <c r="D1090" i="1"/>
  <c r="D1661" i="1"/>
  <c r="D899" i="1"/>
  <c r="D566" i="1"/>
  <c r="D1313" i="1"/>
  <c r="D390" i="1"/>
  <c r="D1486" i="1"/>
  <c r="D492" i="1"/>
  <c r="D673" i="1"/>
  <c r="D1192" i="1"/>
  <c r="D283" i="1"/>
  <c r="D170" i="1"/>
  <c r="D342" i="1"/>
  <c r="D482" i="1"/>
  <c r="D943" i="1"/>
  <c r="D1147" i="1"/>
  <c r="D1733" i="1"/>
  <c r="D1380" i="1"/>
  <c r="D1540" i="1"/>
  <c r="D972" i="1"/>
  <c r="D1189" i="1"/>
  <c r="D299" i="1"/>
  <c r="D1610" i="1"/>
  <c r="D913" i="1"/>
  <c r="D413" i="1"/>
  <c r="D24" i="1"/>
  <c r="D1616" i="1"/>
  <c r="D675" i="1"/>
  <c r="D96" i="1"/>
  <c r="D3" i="1"/>
  <c r="D1621" i="1"/>
  <c r="D22" i="1"/>
  <c r="D1004" i="1"/>
  <c r="D1498" i="1"/>
  <c r="D236" i="1"/>
  <c r="D1139" i="1"/>
  <c r="D1234" i="1"/>
  <c r="D1263" i="1"/>
  <c r="D702" i="1"/>
  <c r="D1497" i="1"/>
  <c r="D395" i="1"/>
  <c r="D597" i="1"/>
  <c r="D282" i="1"/>
  <c r="D310" i="1"/>
  <c r="D1622" i="1"/>
  <c r="D332" i="1"/>
  <c r="D1410" i="1"/>
  <c r="D25" i="1"/>
  <c r="D1884" i="1"/>
  <c r="D1562" i="1"/>
  <c r="D401" i="1"/>
  <c r="D1788" i="1"/>
  <c r="D135" i="1"/>
  <c r="D1079" i="1"/>
  <c r="D1311" i="1"/>
  <c r="D232" i="1"/>
  <c r="D924" i="1"/>
  <c r="D693" i="1"/>
  <c r="D1194" i="1"/>
  <c r="D1277" i="1"/>
  <c r="D1583" i="1"/>
  <c r="D1202" i="1"/>
  <c r="D707" i="1"/>
  <c r="D1571" i="1"/>
  <c r="D1378" i="1"/>
  <c r="D1850" i="1"/>
  <c r="D117" i="1"/>
  <c r="D434" i="1"/>
  <c r="D1742" i="1"/>
  <c r="D326" i="1"/>
  <c r="D380" i="1"/>
  <c r="D550" i="1"/>
  <c r="D1150" i="1"/>
  <c r="D1552" i="1"/>
  <c r="D1854" i="1"/>
  <c r="D178" i="1"/>
  <c r="D231" i="1"/>
  <c r="D851" i="1"/>
  <c r="D1237" i="1"/>
  <c r="D1421" i="1"/>
  <c r="D240" i="1"/>
  <c r="D1699" i="1"/>
  <c r="D905" i="1"/>
  <c r="D275" i="1"/>
  <c r="D468" i="1"/>
  <c r="D1510" i="1"/>
  <c r="D1927" i="1"/>
  <c r="D34" i="1"/>
  <c r="D335" i="1"/>
  <c r="D1867" i="1"/>
  <c r="D1877" i="1"/>
  <c r="D445" i="1"/>
  <c r="D925" i="1"/>
  <c r="D1720" i="1"/>
  <c r="D1193" i="1"/>
  <c r="D491" i="1"/>
  <c r="D1684" i="1"/>
  <c r="D1895" i="1"/>
  <c r="D1744" i="1"/>
  <c r="D1240" i="1"/>
  <c r="D513" i="1"/>
  <c r="D884" i="1"/>
  <c r="D1185" i="1"/>
  <c r="D1474" i="1"/>
  <c r="D1323" i="1"/>
  <c r="D1461" i="1"/>
  <c r="D1388" i="1"/>
  <c r="D771" i="1"/>
  <c r="D946" i="1"/>
  <c r="D1362" i="1"/>
  <c r="D1158" i="1"/>
  <c r="D1324" i="1"/>
  <c r="D336" i="1"/>
  <c r="D1320" i="1"/>
  <c r="D1786" i="1"/>
  <c r="D1227" i="1"/>
  <c r="D709" i="1"/>
  <c r="D991" i="1"/>
  <c r="D581" i="1"/>
  <c r="D73" i="1"/>
  <c r="D897" i="1"/>
  <c r="D337" i="1"/>
  <c r="D301" i="1"/>
  <c r="D51" i="1"/>
  <c r="D1451" i="1"/>
  <c r="D1081" i="1"/>
  <c r="D1777" i="1"/>
  <c r="D507" i="1"/>
  <c r="D533" i="1"/>
  <c r="D1106" i="1"/>
  <c r="D613" i="1"/>
  <c r="D1298" i="1"/>
  <c r="D1712" i="1"/>
  <c r="D880" i="1"/>
  <c r="D560" i="1"/>
  <c r="D313" i="1"/>
  <c r="D1614" i="1"/>
  <c r="D522" i="1"/>
  <c r="D1581" i="1"/>
  <c r="D551" i="1"/>
  <c r="D1361" i="1"/>
  <c r="D1715" i="1"/>
  <c r="D1770" i="1"/>
  <c r="D658" i="1"/>
  <c r="D842" i="1"/>
  <c r="D195" i="1"/>
  <c r="D937" i="1"/>
  <c r="D1523" i="1"/>
  <c r="D1840" i="1"/>
  <c r="D1495" i="1"/>
  <c r="D1576" i="1"/>
  <c r="D1725" i="1"/>
  <c r="D1045" i="1"/>
  <c r="D1607" i="1"/>
  <c r="D1923" i="1"/>
  <c r="D449" i="1"/>
  <c r="D956" i="1"/>
  <c r="D1785" i="1"/>
  <c r="D1295" i="1"/>
  <c r="D247" i="1"/>
  <c r="D1082" i="1"/>
  <c r="D85" i="1"/>
  <c r="D242" i="1"/>
  <c r="D1068" i="1"/>
  <c r="D1141" i="1"/>
  <c r="D1063" i="1"/>
  <c r="D1901" i="1"/>
  <c r="D756" i="1"/>
  <c r="D1682" i="1"/>
  <c r="D486" i="1"/>
  <c r="D1807" i="1"/>
  <c r="D1381" i="1"/>
  <c r="D711" i="1"/>
  <c r="D1780" i="1"/>
  <c r="D849" i="1"/>
  <c r="D1509" i="1"/>
  <c r="D1747" i="1"/>
  <c r="D1732" i="1"/>
  <c r="D1613" i="1"/>
  <c r="D644" i="1"/>
  <c r="D857" i="1"/>
  <c r="D302" i="1"/>
  <c r="D1919" i="1"/>
  <c r="D730" i="1"/>
  <c r="D545" i="1"/>
  <c r="D1654" i="1"/>
  <c r="D1037" i="1"/>
  <c r="D578" i="1"/>
  <c r="D1133" i="1"/>
  <c r="D49" i="1"/>
  <c r="D69" i="1"/>
  <c r="D697" i="1"/>
  <c r="D1363" i="1"/>
  <c r="D1902" i="1"/>
  <c r="D465" i="1"/>
  <c r="D1532" i="1"/>
  <c r="D1256" i="1"/>
  <c r="D713" i="1"/>
  <c r="D801" i="1"/>
  <c r="D1447" i="1"/>
  <c r="D681" i="1"/>
  <c r="D1726" i="1"/>
  <c r="D168" i="1"/>
  <c r="D1398" i="1"/>
  <c r="D1013" i="1"/>
  <c r="D309" i="1"/>
  <c r="D1379" i="1"/>
  <c r="D1846" i="1"/>
  <c r="D163" i="1"/>
  <c r="D1319" i="1"/>
  <c r="D303" i="1"/>
  <c r="D1103" i="1"/>
  <c r="D1213" i="1"/>
  <c r="D1666" i="1"/>
  <c r="D1823" i="1"/>
  <c r="D938" i="1"/>
  <c r="D1180" i="1"/>
  <c r="D1505" i="1"/>
  <c r="D629" i="1"/>
  <c r="D359" i="1"/>
  <c r="D1294" i="1"/>
  <c r="D1389" i="1"/>
  <c r="D112" i="1"/>
  <c r="D1401" i="1"/>
  <c r="D1244" i="1"/>
  <c r="D624" i="1"/>
  <c r="D1779" i="1"/>
  <c r="D1830" i="1"/>
  <c r="D217" i="1"/>
  <c r="D1197" i="1"/>
  <c r="D1681" i="1"/>
  <c r="D903" i="1"/>
  <c r="D1700" i="1"/>
  <c r="D1926" i="1"/>
  <c r="D1484" i="1"/>
  <c r="D1575" i="1"/>
  <c r="D1899" i="1"/>
  <c r="D703" i="1"/>
  <c r="D1789" i="1"/>
  <c r="D979" i="1"/>
  <c r="D790" i="1"/>
  <c r="D1365" i="1"/>
  <c r="D6" i="1"/>
  <c r="D467" i="1"/>
  <c r="D118" i="1"/>
  <c r="D1791" i="1"/>
  <c r="D1127" i="1"/>
  <c r="D1824" i="1"/>
  <c r="D156" i="1"/>
  <c r="D88" i="1"/>
  <c r="D636" i="1"/>
  <c r="D26" i="1"/>
  <c r="D1600" i="1"/>
  <c r="D592" i="1"/>
  <c r="D1672" i="1"/>
  <c r="D443" i="1"/>
  <c r="D1847" i="1"/>
  <c r="D595" i="1"/>
  <c r="D23" i="1"/>
  <c r="D1357" i="1"/>
  <c r="D620" i="1"/>
  <c r="D1308" i="1"/>
  <c r="D1857" i="1"/>
  <c r="D1839" i="1"/>
  <c r="D440" i="1"/>
  <c r="D931" i="1"/>
  <c r="D1736" i="1"/>
  <c r="D169" i="1"/>
  <c r="D279" i="1"/>
  <c r="D746" i="1"/>
  <c r="D201" i="1"/>
  <c r="D1078" i="1"/>
  <c r="D627" i="1"/>
  <c r="D800" i="1"/>
  <c r="D1412" i="1"/>
  <c r="D829" i="1"/>
  <c r="D311" i="1"/>
  <c r="D1096" i="1"/>
  <c r="D1664" i="1"/>
  <c r="D575" i="1"/>
  <c r="D1751" i="1"/>
  <c r="D239" i="1"/>
  <c r="D888" i="1"/>
  <c r="D381" i="1"/>
  <c r="D975" i="1"/>
  <c r="D1515" i="1"/>
  <c r="D1775" i="1"/>
  <c r="D1808" i="1"/>
  <c r="D1284" i="1"/>
  <c r="D1618" i="1"/>
  <c r="D596" i="1"/>
  <c r="D1173" i="1"/>
  <c r="D270" i="1"/>
  <c r="D1441" i="1"/>
  <c r="D149" i="1"/>
  <c r="D1310" i="1"/>
  <c r="D838" i="1"/>
  <c r="D5" i="1"/>
  <c r="D1663" i="1"/>
  <c r="D689" i="1"/>
  <c r="D423" i="1"/>
  <c r="D706" i="1"/>
  <c r="D358" i="1"/>
  <c r="D60" i="1"/>
  <c r="D809" i="1"/>
  <c r="D435" i="1"/>
  <c r="D1224" i="1"/>
  <c r="D731" i="1"/>
  <c r="D120" i="1"/>
  <c r="D1764" i="1"/>
  <c r="D490" i="1"/>
  <c r="D93" i="1"/>
  <c r="D145" i="1"/>
  <c r="D483" i="1"/>
  <c r="D92" i="1"/>
  <c r="D645" i="1"/>
  <c r="D758" i="1"/>
  <c r="D803" i="1"/>
  <c r="D1776" i="1"/>
  <c r="D1243" i="1"/>
  <c r="D1886" i="1"/>
  <c r="D775" i="1"/>
  <c r="D1304" i="1"/>
  <c r="D1869" i="1"/>
  <c r="D1829" i="1"/>
  <c r="D640" i="1"/>
  <c r="D1565" i="1"/>
  <c r="D1783" i="1"/>
  <c r="D1047" i="1"/>
  <c r="D1873" i="1"/>
  <c r="D1905" i="1"/>
  <c r="D475" i="1"/>
  <c r="D46" i="1"/>
  <c r="D1489" i="1"/>
  <c r="D320" i="1"/>
  <c r="D917" i="1"/>
  <c r="D1020" i="1"/>
  <c r="D1634" i="1"/>
  <c r="D312" i="1"/>
  <c r="D100" i="1"/>
  <c r="D1248" i="1"/>
  <c r="D124" i="1"/>
  <c r="D1436" i="1"/>
  <c r="D1450" i="1"/>
  <c r="D1651" i="1"/>
  <c r="D1843" i="1"/>
  <c r="D749" i="1"/>
  <c r="D1782" i="1"/>
  <c r="D1584" i="1"/>
  <c r="D439" i="1"/>
  <c r="D1264" i="1"/>
  <c r="D1161" i="1"/>
  <c r="D1112" i="1"/>
  <c r="D192" i="1"/>
  <c r="D570" i="1"/>
  <c r="D1228" i="1"/>
  <c r="D86" i="1"/>
  <c r="D155" i="1"/>
  <c r="D769" i="1"/>
  <c r="D742" i="1"/>
  <c r="D19" i="1"/>
  <c r="D1566" i="1"/>
  <c r="D1046" i="1"/>
  <c r="D39" i="1"/>
  <c r="D306" i="1"/>
  <c r="D982" i="1"/>
  <c r="D631" i="1"/>
  <c r="D1031" i="1"/>
  <c r="D935" i="1"/>
  <c r="D1924" i="1"/>
  <c r="D1352" i="1"/>
  <c r="D1260" i="1"/>
  <c r="D219" i="1"/>
  <c r="D1897" i="1"/>
  <c r="D139" i="1"/>
  <c r="D1226" i="1"/>
  <c r="D1058" i="1"/>
  <c r="D415" i="1"/>
  <c r="D1689" i="1"/>
  <c r="D760" i="1"/>
  <c r="D811" i="1"/>
  <c r="D1548" i="1"/>
  <c r="D1912" i="1"/>
  <c r="D1056" i="1"/>
  <c r="D858" i="1"/>
  <c r="D410" i="1"/>
  <c r="D1146" i="1"/>
  <c r="D666" i="1"/>
  <c r="D1841" i="1"/>
  <c r="D322" i="1"/>
  <c r="D1166" i="1"/>
  <c r="D874" i="1"/>
  <c r="D734" i="1"/>
  <c r="D729" i="1"/>
  <c r="D1179" i="1"/>
  <c r="D656" i="1"/>
  <c r="D196" i="1"/>
  <c r="D252" i="1"/>
  <c r="D373" i="1"/>
  <c r="D594" i="1"/>
  <c r="D1137" i="1"/>
  <c r="D478" i="1"/>
  <c r="D1755" i="1"/>
  <c r="D1536" i="1"/>
  <c r="D1169" i="1"/>
  <c r="D1117" i="1"/>
  <c r="D555" i="1"/>
  <c r="D1580" i="1"/>
  <c r="D1312" i="1"/>
  <c r="D138" i="1"/>
  <c r="D1578" i="1"/>
  <c r="D754" i="1"/>
  <c r="D1464" i="1"/>
  <c r="D1061" i="1"/>
  <c r="D1419" i="1"/>
  <c r="D1175" i="1"/>
  <c r="D606" i="1"/>
  <c r="D161" i="1"/>
  <c r="D1208" i="1"/>
  <c r="D238" i="1"/>
  <c r="D781" i="1"/>
  <c r="D209" i="1"/>
  <c r="D1296" i="1"/>
  <c r="D208" i="1"/>
  <c r="D1350" i="1"/>
  <c r="D1233" i="1"/>
  <c r="D35" i="1"/>
  <c r="D1236" i="1"/>
  <c r="D1083" i="1"/>
  <c r="D558" i="1"/>
  <c r="D1643" i="1"/>
  <c r="D356" i="1"/>
  <c r="D869" i="1"/>
  <c r="D777" i="1"/>
  <c r="D1405" i="1"/>
  <c r="D967" i="1"/>
  <c r="D1488" i="1"/>
  <c r="D485" i="1"/>
  <c r="D1892" i="1"/>
  <c r="D784" i="1"/>
  <c r="D1075" i="1"/>
  <c r="D371" i="1"/>
  <c r="D142" i="1"/>
  <c r="D753" i="1"/>
  <c r="D1021" i="1"/>
  <c r="D351" i="1"/>
  <c r="D1371" i="1"/>
  <c r="D87" i="1"/>
  <c r="D1177" i="1"/>
  <c r="D251" i="1"/>
  <c r="D1716" i="1"/>
  <c r="D1871" i="1"/>
  <c r="D1749" i="1"/>
  <c r="D1420" i="1"/>
  <c r="D676" i="1"/>
  <c r="D1039" i="1"/>
  <c r="D1408" i="1"/>
  <c r="D1743" i="1"/>
  <c r="D266" i="1"/>
  <c r="D140" i="1"/>
  <c r="D152" i="1"/>
  <c r="D1395" i="1"/>
  <c r="D265" i="1"/>
  <c r="D1722" i="1"/>
  <c r="D48" i="1"/>
  <c r="D1674" i="1"/>
  <c r="D1507" i="1"/>
  <c r="D166" i="1"/>
  <c r="D795" i="1"/>
  <c r="D521" i="1"/>
  <c r="D1673" i="1"/>
  <c r="D1321" i="1"/>
  <c r="D450" i="1"/>
  <c r="D1247" i="1"/>
  <c r="D1416" i="1"/>
  <c r="D901" i="1"/>
  <c r="D286" i="1"/>
  <c r="D1126" i="1"/>
  <c r="D987" i="1"/>
  <c r="D1034" i="1"/>
  <c r="D1222" i="1"/>
  <c r="D655" i="1"/>
  <c r="D649" i="1"/>
  <c r="D518" i="1"/>
  <c r="D1490" i="1"/>
  <c r="D1396" i="1"/>
  <c r="D1376" i="1"/>
  <c r="D994" i="1"/>
  <c r="D1303" i="1"/>
  <c r="D546" i="1"/>
  <c r="D607" i="1"/>
  <c r="D350" i="1"/>
  <c r="D1826" i="1"/>
  <c r="D1521" i="1"/>
  <c r="D107" i="1"/>
  <c r="D119" i="1"/>
  <c r="D128" i="1"/>
  <c r="D635" i="1"/>
  <c r="D1560" i="1"/>
  <c r="D221" i="1"/>
  <c r="D1728" i="1"/>
  <c r="D757" i="1"/>
  <c r="D291" i="1"/>
  <c r="D1345" i="1"/>
  <c r="D254" i="1"/>
  <c r="D314" i="1"/>
  <c r="D1121" i="1"/>
  <c r="D1688" i="1"/>
  <c r="D1533" i="1"/>
  <c r="D1131" i="1"/>
  <c r="D1160" i="1"/>
  <c r="D1105" i="1"/>
  <c r="D1167" i="1"/>
  <c r="D95" i="1"/>
  <c r="D1033" i="1"/>
  <c r="D288" i="1"/>
  <c r="D343" i="1"/>
  <c r="D930" i="1"/>
  <c r="D78" i="1"/>
  <c r="D360" i="1"/>
  <c r="D528" i="1"/>
  <c r="D296" i="1"/>
  <c r="D190" i="1"/>
  <c r="D154" i="1"/>
  <c r="D1214" i="1"/>
  <c r="D1035" i="1"/>
  <c r="D11" i="1"/>
  <c r="D694" i="1"/>
  <c r="D54" i="1"/>
  <c r="D501" i="1"/>
  <c r="D1162" i="1"/>
  <c r="D1471" i="1"/>
  <c r="D1845" i="1"/>
  <c r="D1601" i="1"/>
  <c r="D126" i="1"/>
  <c r="D1815" i="1"/>
  <c r="D1095" i="1"/>
  <c r="D1155" i="1"/>
  <c r="D421" i="1"/>
  <c r="D875" i="1"/>
  <c r="D517" i="1"/>
  <c r="D535" i="1"/>
  <c r="D1739" i="1"/>
  <c r="D773" i="1"/>
  <c r="D862" i="1"/>
  <c r="D1605" i="1"/>
  <c r="D470" i="1"/>
  <c r="D1771" i="1"/>
  <c r="D1508" i="1"/>
  <c r="D922" i="1"/>
  <c r="D1827" i="1"/>
  <c r="D1831" i="1"/>
  <c r="D150" i="1"/>
  <c r="D671" i="1"/>
  <c r="D41" i="1"/>
  <c r="D264" i="1"/>
  <c r="D1042" i="1"/>
  <c r="D250" i="1"/>
  <c r="D1354" i="1"/>
  <c r="D1387" i="1"/>
  <c r="D543" i="1"/>
  <c r="D1577" i="1"/>
  <c r="D1442" i="1"/>
  <c r="D1196" i="1"/>
  <c r="D340" i="1"/>
  <c r="D1403" i="1"/>
  <c r="D816" i="1"/>
  <c r="D815" i="1"/>
  <c r="D1043" i="1"/>
  <c r="D1432" i="1"/>
  <c r="D1630" i="1"/>
  <c r="D433" i="1"/>
  <c r="D1238" i="1"/>
  <c r="D1698" i="1"/>
  <c r="D1029" i="1"/>
  <c r="D1424" i="1"/>
  <c r="D344" i="1"/>
  <c r="D370" i="1"/>
  <c r="D1195" i="1"/>
  <c r="D1136" i="1"/>
  <c r="D1760" i="1"/>
  <c r="D778" i="1"/>
  <c r="D1608" i="1"/>
  <c r="D1481" i="1"/>
  <c r="D1332" i="1"/>
  <c r="D397" i="1"/>
  <c r="D213" i="1"/>
  <c r="D990" i="1"/>
  <c r="D363" i="1"/>
  <c r="D1385" i="1"/>
  <c r="D256" i="1"/>
  <c r="D444" i="1"/>
  <c r="D580" i="1"/>
  <c r="D329" i="1"/>
  <c r="D1326" i="1"/>
  <c r="D55" i="1"/>
  <c r="D1407" i="1"/>
  <c r="D4" i="1"/>
  <c r="D1297" i="1"/>
  <c r="D622" i="1"/>
  <c r="D1349" i="1"/>
  <c r="D926" i="1"/>
  <c r="D1459" i="1"/>
  <c r="D1429" i="1"/>
  <c r="D472" i="1"/>
  <c r="D431" i="1"/>
  <c r="D1152" i="1"/>
  <c r="D1017" i="1"/>
  <c r="D1268" i="1"/>
  <c r="D1671" i="1"/>
  <c r="D1062" i="1"/>
  <c r="D1609" i="1"/>
  <c r="D863" i="1"/>
  <c r="D1691" i="1"/>
  <c r="D1675" i="1"/>
  <c r="D821" i="1"/>
  <c r="D743" i="1"/>
  <c r="D1795" i="1"/>
  <c r="D850" i="1"/>
  <c r="D16" i="1"/>
  <c r="D9" i="1"/>
  <c r="D1485" i="1"/>
  <c r="D1922" i="1"/>
  <c r="D1906" i="1"/>
  <c r="D807" i="1"/>
  <c r="D458" i="1"/>
  <c r="D464" i="1"/>
  <c r="D1915" i="1"/>
  <c r="D532" i="1"/>
  <c r="D1928" i="1"/>
  <c r="D1255" i="1"/>
  <c r="D1784" i="1"/>
  <c r="D577" i="1"/>
  <c r="D1008" i="1"/>
  <c r="D971" i="1"/>
  <c r="D1422" i="1"/>
  <c r="D1549" i="1"/>
  <c r="D688" i="1"/>
  <c r="D843" i="1"/>
  <c r="D304" i="1"/>
  <c r="D1178" i="1"/>
  <c r="D1748" i="1"/>
  <c r="D1402" i="1"/>
  <c r="D1652" i="1"/>
  <c r="D1835" i="1"/>
  <c r="D556" i="1"/>
  <c r="D527" i="1"/>
  <c r="D378" i="1"/>
  <c r="D698" i="1"/>
  <c r="D945" i="1"/>
  <c r="D1637" i="1"/>
  <c r="D164" i="1"/>
  <c r="D144" i="1"/>
  <c r="D1253" i="1"/>
  <c r="D1331" i="1"/>
  <c r="D1825" i="1"/>
  <c r="D292" i="1"/>
  <c r="D115" i="1"/>
  <c r="D1245" i="1"/>
  <c r="D949" i="1"/>
  <c r="D542" i="1"/>
  <c r="D1426" i="1"/>
  <c r="D204" i="1"/>
  <c r="D1602" i="1"/>
  <c r="D1200" i="1"/>
  <c r="D1539" i="1"/>
  <c r="D1278" i="1"/>
  <c r="D934" i="1"/>
  <c r="D455" i="1"/>
  <c r="D719" i="1"/>
  <c r="D327" i="1"/>
  <c r="D1423" i="1"/>
  <c r="D1816" i="1"/>
  <c r="D563" i="1"/>
  <c r="D1598" i="1"/>
  <c r="D744" i="1"/>
  <c r="D1399" i="1"/>
  <c r="D328" i="1"/>
  <c r="D446" i="1"/>
  <c r="D623" i="1"/>
  <c r="D143" i="1"/>
  <c r="D1084" i="1"/>
  <c r="D740" i="1"/>
  <c r="D870" i="1"/>
  <c r="D1411" i="1"/>
  <c r="D137" i="1"/>
  <c r="D733" i="1"/>
  <c r="D639" i="1"/>
  <c r="D1704" i="1"/>
  <c r="D963" i="1"/>
  <c r="D1444" i="1"/>
  <c r="D820" i="1"/>
  <c r="D357" i="1"/>
  <c r="D981" i="1"/>
  <c r="D865" i="1"/>
  <c r="D1449" i="1"/>
  <c r="D955" i="1"/>
  <c r="D750" i="1"/>
  <c r="D1028" i="1"/>
  <c r="D1144" i="1"/>
  <c r="D105" i="1"/>
  <c r="D741" i="1"/>
  <c r="D1207" i="1"/>
  <c r="D840" i="1"/>
  <c r="D409" i="1"/>
  <c r="D610" i="1"/>
  <c r="D908" i="1"/>
  <c r="D1842" i="1"/>
  <c r="D1468" i="1"/>
  <c r="D406" i="1"/>
  <c r="D519" i="1"/>
  <c r="D103" i="1"/>
  <c r="D241" i="1"/>
  <c r="D109" i="1"/>
  <c r="D806" i="1"/>
  <c r="D319" i="1"/>
  <c r="D1157" i="1"/>
  <c r="D77" i="1"/>
  <c r="D176" i="1"/>
  <c r="D127" i="1"/>
  <c r="D1591" i="1"/>
  <c r="D835" i="1"/>
  <c r="D589" i="1"/>
  <c r="D285" i="1"/>
  <c r="D1198" i="1"/>
  <c r="D355" i="1"/>
  <c r="D1393" i="1"/>
  <c r="D885" i="1"/>
  <c r="D495" i="1"/>
  <c r="D1322" i="1"/>
  <c r="D1546" i="1"/>
  <c r="D1582" i="1"/>
  <c r="D1717" i="1"/>
  <c r="D1778" i="1"/>
  <c r="D1478" i="1"/>
  <c r="D67" i="1"/>
  <c r="D244" i="1"/>
  <c r="D1695" i="1"/>
  <c r="D768" i="1"/>
  <c r="D1249" i="1"/>
  <c r="D151" i="1"/>
  <c r="D111" i="1"/>
  <c r="D1735" i="1"/>
  <c r="D1124" i="1"/>
  <c r="D1" i="1"/>
  <c r="D891" i="1"/>
  <c r="D1445" i="1"/>
  <c r="D1347" i="1"/>
  <c r="D726" i="1"/>
  <c r="D1482" i="1"/>
  <c r="D1140" i="1"/>
  <c r="D923" i="1"/>
  <c r="D1537" i="1"/>
  <c r="D1374" i="1"/>
  <c r="D1239" i="1"/>
  <c r="D900" i="1"/>
  <c r="D844" i="1"/>
  <c r="D791" i="1"/>
  <c r="D530" i="1"/>
  <c r="D295" i="1"/>
  <c r="D704" i="1"/>
  <c r="D1051" i="1"/>
  <c r="D1219" i="1"/>
  <c r="D1668" i="1"/>
  <c r="D437" i="1"/>
  <c r="D1797" i="1"/>
  <c r="D1101" i="1"/>
  <c r="D898" i="1"/>
  <c r="D199" i="1"/>
  <c r="D74" i="1"/>
  <c r="D1465" i="1"/>
  <c r="D902" i="1"/>
  <c r="D61" i="1"/>
  <c r="D571" i="1"/>
  <c r="D1550" i="1"/>
  <c r="D1457" i="1"/>
  <c r="D503" i="1"/>
  <c r="D828" i="1"/>
  <c r="D1230" i="1"/>
  <c r="D1218" i="1"/>
  <c r="D1286" i="1"/>
  <c r="D200" i="1"/>
  <c r="D1176" i="1"/>
  <c r="D1216" i="1"/>
  <c r="D1856" i="1"/>
  <c r="D600" i="1"/>
  <c r="D1009" i="1"/>
  <c r="D1561" i="1"/>
  <c r="D919" i="1"/>
  <c r="D1413" i="1"/>
  <c r="D1397" i="1"/>
  <c r="D1690" i="1"/>
  <c r="D13" i="1"/>
  <c r="D27" i="1"/>
  <c r="D1520" i="1"/>
  <c r="D1392" i="1"/>
  <c r="D810" i="1"/>
  <c r="D1754" i="1"/>
  <c r="D1511" i="1"/>
  <c r="D379" i="1"/>
  <c r="D216" i="1"/>
  <c r="D191" i="1"/>
  <c r="D1433" i="1"/>
  <c r="D233" i="1"/>
  <c r="D1679" i="1"/>
  <c r="D1057" i="1"/>
  <c r="D1649" i="1"/>
  <c r="D812" i="1"/>
  <c r="D841" i="1"/>
  <c r="D662" i="1"/>
  <c r="D1262" i="1"/>
  <c r="D881" i="1"/>
  <c r="D466" i="1"/>
  <c r="D372" i="1"/>
  <c r="D1454" i="1"/>
  <c r="D1870" i="1"/>
  <c r="D1344" i="1"/>
  <c r="D245" i="1"/>
  <c r="D1648" i="1"/>
  <c r="D723" i="1"/>
  <c r="D64" i="1"/>
  <c r="D608" i="1"/>
  <c r="D1134" i="1"/>
  <c r="D1463" i="1"/>
  <c r="D1572" i="1"/>
  <c r="D207" i="1"/>
  <c r="D1853" i="1"/>
  <c r="D886" i="1"/>
  <c r="D420" i="1"/>
  <c r="D1201" i="1"/>
  <c r="D481" i="1"/>
  <c r="D407" i="1"/>
  <c r="D701" i="1"/>
  <c r="D1212" i="1"/>
  <c r="D499" i="1"/>
  <c r="D894" i="1"/>
  <c r="D7" i="1"/>
  <c r="D1315" i="1"/>
  <c r="D133" i="1"/>
  <c r="D1499" i="1"/>
  <c r="D1496" i="1"/>
  <c r="D1525" i="1"/>
  <c r="D1023" i="1"/>
  <c r="D1706" i="1"/>
  <c r="D685" i="1"/>
  <c r="D833" i="1"/>
  <c r="D1386" i="1"/>
  <c r="D1190" i="1"/>
  <c r="D852" i="1"/>
  <c r="D1794" i="1"/>
  <c r="D1205" i="1"/>
  <c r="D1305" i="1"/>
  <c r="D99" i="1"/>
  <c r="D1307" i="1"/>
  <c r="D1409" i="1"/>
  <c r="D664" i="1"/>
  <c r="D471" i="1"/>
  <c r="D878" i="1"/>
  <c r="D1128" i="1"/>
  <c r="D628" i="1"/>
  <c r="D1773" i="1"/>
  <c r="D1889" i="1"/>
  <c r="D1148" i="1"/>
  <c r="D1229" i="1"/>
  <c r="D1878" i="1"/>
  <c r="D1418" i="1"/>
  <c r="D950" i="1"/>
  <c r="D1346" i="1"/>
  <c r="D708" i="1"/>
  <c r="D218" i="1"/>
  <c r="D665" i="1"/>
  <c r="D1170" i="1"/>
  <c r="D1530" i="1"/>
  <c r="D1516" i="1"/>
  <c r="D1052" i="1"/>
  <c r="D253" i="1"/>
  <c r="D1862" i="1"/>
  <c r="D14" i="1"/>
  <c r="D1855" i="1"/>
  <c r="D1628" i="1"/>
  <c r="D674" i="1"/>
  <c r="D1097" i="1"/>
  <c r="D502" i="1"/>
  <c r="D79" i="1"/>
  <c r="D565" i="1"/>
  <c r="D1446" i="1"/>
  <c r="D1918" i="1"/>
  <c r="D959" i="1"/>
  <c r="D846" i="1"/>
  <c r="D988" i="1"/>
  <c r="D998" i="1"/>
  <c r="D1159" i="1"/>
  <c r="D1282" i="1"/>
  <c r="D436" i="1"/>
  <c r="D808" i="1"/>
  <c r="D1641" i="1"/>
  <c r="D1680" i="1"/>
  <c r="D321" i="1"/>
  <c r="D1768" i="1"/>
  <c r="D307" i="1"/>
  <c r="D573" i="1"/>
  <c r="D599" i="1"/>
  <c r="D1653" i="1"/>
  <c r="D248" i="1"/>
  <c r="D12" i="1"/>
  <c r="D1250" i="1"/>
  <c r="D364" i="1"/>
  <c r="D1635" i="1"/>
  <c r="D1694" i="1"/>
  <c r="D1252" i="1"/>
  <c r="D504" i="1"/>
  <c r="D1885" i="1"/>
  <c r="D167" i="1"/>
  <c r="D755" i="1"/>
  <c r="D1356" i="1"/>
  <c r="D38" i="1"/>
  <c r="D494" i="1"/>
  <c r="D45" i="1"/>
  <c r="D1866" i="1"/>
  <c r="D1334" i="1"/>
  <c r="D692" i="1"/>
  <c r="D1107" i="1"/>
  <c r="D1064" i="1"/>
  <c r="D113" i="1"/>
  <c r="D1745" i="1"/>
  <c r="D1060" i="1"/>
  <c r="D659" i="1"/>
  <c r="D1802" i="1"/>
  <c r="D1327" i="1"/>
  <c r="D1793" i="1"/>
  <c r="D68" i="1"/>
  <c r="D1483" i="1"/>
  <c r="D469" i="1"/>
  <c r="D1425" i="1"/>
  <c r="D1513" i="1"/>
  <c r="D268" i="1"/>
  <c r="D53" i="1"/>
  <c r="D1697" i="1"/>
  <c r="D1291" i="1"/>
  <c r="D267" i="1"/>
  <c r="D32" i="1"/>
  <c r="D1636" i="1"/>
  <c r="D1646" i="1"/>
  <c r="D830" i="1"/>
  <c r="D549" i="1"/>
  <c r="D1861" i="1"/>
  <c r="D980" i="1"/>
  <c r="D1370" i="1"/>
  <c r="D375" i="1"/>
  <c r="D798" i="1"/>
  <c r="D1904" i="1"/>
  <c r="D146" i="1"/>
  <c r="D1235" i="1"/>
  <c r="D614" i="1"/>
  <c r="D1272" i="1"/>
  <c r="D587" i="1"/>
  <c r="D936" i="1"/>
  <c r="D339" i="1"/>
  <c r="D1122" i="1"/>
  <c r="D797" i="1"/>
  <c r="D657" i="1"/>
  <c r="D333" i="1"/>
  <c r="D1493" i="1"/>
  <c r="D412" i="1"/>
  <c r="D780" i="1"/>
  <c r="D650" i="1"/>
  <c r="D1372" i="1"/>
  <c r="D1014" i="1"/>
  <c r="D1882" i="1"/>
  <c r="D334" i="1"/>
  <c r="D929" i="1"/>
  <c r="D506" i="1"/>
  <c r="D2" i="1"/>
  <c r="D1567" i="1"/>
  <c r="D428" i="1"/>
  <c r="D417" i="1"/>
  <c r="D1325" i="1"/>
  <c r="D819" i="1"/>
  <c r="D1913" i="1"/>
  <c r="D441" i="1"/>
  <c r="D227" i="1"/>
  <c r="D1881" i="1"/>
  <c r="D669" i="1"/>
  <c r="D1629" i="1"/>
  <c r="D1517" i="1"/>
  <c r="D932" i="1"/>
  <c r="D1893" i="1"/>
  <c r="D194" i="1"/>
  <c r="D1625" i="1"/>
</calcChain>
</file>

<file path=xl/sharedStrings.xml><?xml version="1.0" encoding="utf-8"?>
<sst xmlns="http://schemas.openxmlformats.org/spreadsheetml/2006/main" count="7712" uniqueCount="1930">
  <si>
    <t>act</t>
  </si>
  <si>
    <t>word</t>
  </si>
  <si>
    <t>age</t>
  </si>
  <si>
    <t>aim</t>
  </si>
  <si>
    <t>air</t>
  </si>
  <si>
    <t>ale</t>
  </si>
  <si>
    <t>arch</t>
  </si>
  <si>
    <t>arm</t>
  </si>
  <si>
    <t>art</t>
  </si>
  <si>
    <t>ash</t>
  </si>
  <si>
    <t>ate</t>
  </si>
  <si>
    <t>aunt</t>
  </si>
  <si>
    <t>babe</t>
  </si>
  <si>
    <t>back</t>
  </si>
  <si>
    <t>bad</t>
  </si>
  <si>
    <t>bag</t>
  </si>
  <si>
    <t>bail</t>
  </si>
  <si>
    <t>bang</t>
  </si>
  <si>
    <t>bank</t>
  </si>
  <si>
    <t>bar</t>
  </si>
  <si>
    <t>bare</t>
  </si>
  <si>
    <t>base</t>
  </si>
  <si>
    <t>bat</t>
  </si>
  <si>
    <t>bath</t>
  </si>
  <si>
    <t>battle</t>
  </si>
  <si>
    <t>bay</t>
  </si>
  <si>
    <t>beak</t>
  </si>
  <si>
    <t>bear</t>
  </si>
  <si>
    <t>beer</t>
  </si>
  <si>
    <t>beg</t>
  </si>
  <si>
    <t>being</t>
  </si>
  <si>
    <t>belt</t>
  </si>
  <si>
    <t>best</t>
  </si>
  <si>
    <t>bet</t>
  </si>
  <si>
    <t>bible</t>
  </si>
  <si>
    <t>bill</t>
  </si>
  <si>
    <t>birth</t>
  </si>
  <si>
    <t>bit</t>
  </si>
  <si>
    <t>bite</t>
  </si>
  <si>
    <t>black</t>
  </si>
  <si>
    <t>blew</t>
  </si>
  <si>
    <t>blind</t>
  </si>
  <si>
    <t>block</t>
  </si>
  <si>
    <t>blonde</t>
  </si>
  <si>
    <t>blow</t>
  </si>
  <si>
    <t>blue</t>
  </si>
  <si>
    <t>boar</t>
  </si>
  <si>
    <t>board</t>
  </si>
  <si>
    <t>boast</t>
  </si>
  <si>
    <t>boil</t>
  </si>
  <si>
    <t>bomb</t>
  </si>
  <si>
    <t>bone</t>
  </si>
  <si>
    <t>booth</t>
  </si>
  <si>
    <t>bore</t>
  </si>
  <si>
    <t>born</t>
  </si>
  <si>
    <t>borne</t>
  </si>
  <si>
    <t>both</t>
  </si>
  <si>
    <t>bow</t>
  </si>
  <si>
    <t>bowl</t>
  </si>
  <si>
    <t>box</t>
  </si>
  <si>
    <t>brain</t>
  </si>
  <si>
    <t>branch</t>
  </si>
  <si>
    <t>brave</t>
  </si>
  <si>
    <t>break</t>
  </si>
  <si>
    <t>breath</t>
  </si>
  <si>
    <t>bribe</t>
  </si>
  <si>
    <t>brick</t>
  </si>
  <si>
    <t>brief</t>
  </si>
  <si>
    <t>bright</t>
  </si>
  <si>
    <t>broad</t>
  </si>
  <si>
    <t>broke</t>
  </si>
  <si>
    <t>build</t>
  </si>
  <si>
    <t>bump</t>
  </si>
  <si>
    <t>bunch</t>
  </si>
  <si>
    <t>burn</t>
  </si>
  <si>
    <t>bush</t>
  </si>
  <si>
    <t>buy</t>
  </si>
  <si>
    <t>call</t>
  </si>
  <si>
    <t>came</t>
  </si>
  <si>
    <t>camp</t>
  </si>
  <si>
    <t>card</t>
  </si>
  <si>
    <t>care</t>
  </si>
  <si>
    <t>carp</t>
  </si>
  <si>
    <t>cart</t>
  </si>
  <si>
    <t>case</t>
  </si>
  <si>
    <t>cash</t>
  </si>
  <si>
    <t>cast</t>
  </si>
  <si>
    <t>caught</t>
  </si>
  <si>
    <t>cell</t>
  </si>
  <si>
    <t>cent</t>
  </si>
  <si>
    <t>chain</t>
  </si>
  <si>
    <t>chair</t>
  </si>
  <si>
    <t>chart</t>
  </si>
  <si>
    <t>chief</t>
  </si>
  <si>
    <t>choir</t>
  </si>
  <si>
    <t>choose</t>
  </si>
  <si>
    <t>chop</t>
  </si>
  <si>
    <t>claim</t>
  </si>
  <si>
    <t>clash</t>
  </si>
  <si>
    <t>clean</t>
  </si>
  <si>
    <t>clear</t>
  </si>
  <si>
    <t>close</t>
  </si>
  <si>
    <t>club</t>
  </si>
  <si>
    <t>clue</t>
  </si>
  <si>
    <t>coach</t>
  </si>
  <si>
    <t>coal</t>
  </si>
  <si>
    <t>coarse</t>
  </si>
  <si>
    <t>coast</t>
  </si>
  <si>
    <t>coat</t>
  </si>
  <si>
    <t>cock</t>
  </si>
  <si>
    <t>cold</t>
  </si>
  <si>
    <t>come</t>
  </si>
  <si>
    <t>cook</t>
  </si>
  <si>
    <t>cool</t>
  </si>
  <si>
    <t>cope</t>
  </si>
  <si>
    <t>core</t>
  </si>
  <si>
    <t>cost</t>
  </si>
  <si>
    <t>count</t>
  </si>
  <si>
    <t>course</t>
  </si>
  <si>
    <t>court</t>
  </si>
  <si>
    <t>crane</t>
  </si>
  <si>
    <t>crank</t>
  </si>
  <si>
    <t>crawl</t>
  </si>
  <si>
    <t>crime</t>
  </si>
  <si>
    <t>crook</t>
  </si>
  <si>
    <t>cross</t>
  </si>
  <si>
    <t>crowd</t>
  </si>
  <si>
    <t>crown</t>
  </si>
  <si>
    <t>cruel</t>
  </si>
  <si>
    <t>crush</t>
  </si>
  <si>
    <t>cube</t>
  </si>
  <si>
    <t>cue</t>
  </si>
  <si>
    <t>cup</t>
  </si>
  <si>
    <t>cure</t>
  </si>
  <si>
    <t>curve</t>
  </si>
  <si>
    <t>cut</t>
  </si>
  <si>
    <t>dance</t>
  </si>
  <si>
    <t>dare</t>
  </si>
  <si>
    <t>dark</t>
  </si>
  <si>
    <t>date</t>
  </si>
  <si>
    <t>dawn</t>
  </si>
  <si>
    <t>day</t>
  </si>
  <si>
    <t>dead</t>
  </si>
  <si>
    <t>deal</t>
  </si>
  <si>
    <t>dear</t>
  </si>
  <si>
    <t>death</t>
  </si>
  <si>
    <t>debt</t>
  </si>
  <si>
    <t>deep</t>
  </si>
  <si>
    <t>dense</t>
  </si>
  <si>
    <t>desk</t>
  </si>
  <si>
    <t>die</t>
  </si>
  <si>
    <t>dirt</t>
  </si>
  <si>
    <t>disc</t>
  </si>
  <si>
    <t>dive</t>
  </si>
  <si>
    <t>dome</t>
  </si>
  <si>
    <t>done</t>
  </si>
  <si>
    <t>door</t>
  </si>
  <si>
    <t>dot</t>
  </si>
  <si>
    <t>down</t>
  </si>
  <si>
    <t>drain</t>
  </si>
  <si>
    <t>draw</t>
  </si>
  <si>
    <t>dread</t>
  </si>
  <si>
    <t>dream</t>
  </si>
  <si>
    <t>dress</t>
  </si>
  <si>
    <t>drill</t>
  </si>
  <si>
    <t>drink</t>
  </si>
  <si>
    <t>drop</t>
  </si>
  <si>
    <t>drove</t>
  </si>
  <si>
    <t>drug</t>
  </si>
  <si>
    <t>dusk</t>
  </si>
  <si>
    <t>dust</t>
  </si>
  <si>
    <t>each</t>
  </si>
  <si>
    <t>earl</t>
  </si>
  <si>
    <t>earn</t>
  </si>
  <si>
    <t>earth</t>
  </si>
  <si>
    <t>east</t>
  </si>
  <si>
    <t>eat</t>
  </si>
  <si>
    <t>edge</t>
  </si>
  <si>
    <t>egg</t>
  </si>
  <si>
    <t>eight</t>
  </si>
  <si>
    <t>end</t>
  </si>
  <si>
    <t>face</t>
  </si>
  <si>
    <t>fact</t>
  </si>
  <si>
    <t>fail</t>
  </si>
  <si>
    <t>faint</t>
  </si>
  <si>
    <t>fair</t>
  </si>
  <si>
    <t>fall</t>
  </si>
  <si>
    <t>fan</t>
  </si>
  <si>
    <t>far</t>
  </si>
  <si>
    <t>fare</t>
  </si>
  <si>
    <t>farm</t>
  </si>
  <si>
    <t>fast</t>
  </si>
  <si>
    <t>fat</t>
  </si>
  <si>
    <t>fault</t>
  </si>
  <si>
    <t>fear</t>
  </si>
  <si>
    <t>feel</t>
  </si>
  <si>
    <t>fell</t>
  </si>
  <si>
    <t>felt</t>
  </si>
  <si>
    <t>fence</t>
  </si>
  <si>
    <t>few</t>
  </si>
  <si>
    <t>fight</t>
  </si>
  <si>
    <t>file</t>
  </si>
  <si>
    <t>fill</t>
  </si>
  <si>
    <t>film</t>
  </si>
  <si>
    <t>find</t>
  </si>
  <si>
    <t>fine</t>
  </si>
  <si>
    <t>firm</t>
  </si>
  <si>
    <t>first</t>
  </si>
  <si>
    <t>five</t>
  </si>
  <si>
    <t>flesh</t>
  </si>
  <si>
    <t>float</t>
  </si>
  <si>
    <t>flock</t>
  </si>
  <si>
    <t>flood</t>
  </si>
  <si>
    <t>floor</t>
  </si>
  <si>
    <t>flow</t>
  </si>
  <si>
    <t>fly</t>
  </si>
  <si>
    <t>food</t>
  </si>
  <si>
    <t>fool</t>
  </si>
  <si>
    <t>foot</t>
  </si>
  <si>
    <t>force</t>
  </si>
  <si>
    <t>fore</t>
  </si>
  <si>
    <t>fork</t>
  </si>
  <si>
    <t>form</t>
  </si>
  <si>
    <t>forth</t>
  </si>
  <si>
    <t>foul</t>
  </si>
  <si>
    <t>four</t>
  </si>
  <si>
    <t>fourth</t>
  </si>
  <si>
    <t>frame</t>
  </si>
  <si>
    <t>franc</t>
  </si>
  <si>
    <t>frank</t>
  </si>
  <si>
    <t>fraud</t>
  </si>
  <si>
    <t>free</t>
  </si>
  <si>
    <t>freeze</t>
  </si>
  <si>
    <t>freight</t>
  </si>
  <si>
    <t>friend</t>
  </si>
  <si>
    <t>front</t>
  </si>
  <si>
    <t>frost</t>
  </si>
  <si>
    <t>fruit</t>
  </si>
  <si>
    <t>fuel</t>
  </si>
  <si>
    <t>full</t>
  </si>
  <si>
    <t>fun</t>
  </si>
  <si>
    <t>fur</t>
  </si>
  <si>
    <t>gain</t>
  </si>
  <si>
    <t>game</t>
  </si>
  <si>
    <t>gang</t>
  </si>
  <si>
    <t>gas</t>
  </si>
  <si>
    <t>gate</t>
  </si>
  <si>
    <t>gem</t>
  </si>
  <si>
    <t>gentle</t>
  </si>
  <si>
    <t>ghost</t>
  </si>
  <si>
    <t>giant</t>
  </si>
  <si>
    <t>gift</t>
  </si>
  <si>
    <t>give</t>
  </si>
  <si>
    <t>glad</t>
  </si>
  <si>
    <t>glimpse</t>
  </si>
  <si>
    <t>god</t>
  </si>
  <si>
    <t>gold</t>
  </si>
  <si>
    <t>gone</t>
  </si>
  <si>
    <t>good</t>
  </si>
  <si>
    <t>grace</t>
  </si>
  <si>
    <t>grade</t>
  </si>
  <si>
    <t>grape</t>
  </si>
  <si>
    <t>great</t>
  </si>
  <si>
    <t>green</t>
  </si>
  <si>
    <t>grind</t>
  </si>
  <si>
    <t>grip</t>
  </si>
  <si>
    <t>ground</t>
  </si>
  <si>
    <t>group</t>
  </si>
  <si>
    <t>grow</t>
  </si>
  <si>
    <t>grown</t>
  </si>
  <si>
    <t>guard</t>
  </si>
  <si>
    <t>guest</t>
  </si>
  <si>
    <t>guide</t>
  </si>
  <si>
    <t>guy</t>
  </si>
  <si>
    <t>hair</t>
  </si>
  <si>
    <t>half</t>
  </si>
  <si>
    <t>hall</t>
  </si>
  <si>
    <t>halt</t>
  </si>
  <si>
    <t>hand</t>
  </si>
  <si>
    <t>hang</t>
  </si>
  <si>
    <t>hard</t>
  </si>
  <si>
    <t>hat</t>
  </si>
  <si>
    <t>hate</t>
  </si>
  <si>
    <t>head</t>
  </si>
  <si>
    <t>health</t>
  </si>
  <si>
    <t>hear</t>
  </si>
  <si>
    <t>heat</t>
  </si>
  <si>
    <t>height</t>
  </si>
  <si>
    <t>hell</t>
  </si>
  <si>
    <t>help</t>
  </si>
  <si>
    <t>her</t>
  </si>
  <si>
    <t>hide</t>
  </si>
  <si>
    <t>high</t>
  </si>
  <si>
    <t>hill</t>
  </si>
  <si>
    <t>him</t>
  </si>
  <si>
    <t>hint</t>
  </si>
  <si>
    <t>his</t>
  </si>
  <si>
    <t>hive</t>
  </si>
  <si>
    <t>hog</t>
  </si>
  <si>
    <t>hold</t>
  </si>
  <si>
    <t>home</t>
  </si>
  <si>
    <t>hook</t>
  </si>
  <si>
    <t>hop</t>
  </si>
  <si>
    <t>hope</t>
  </si>
  <si>
    <t>horn</t>
  </si>
  <si>
    <t>hot</t>
  </si>
  <si>
    <t>house</t>
  </si>
  <si>
    <t>howl</t>
  </si>
  <si>
    <t>hump</t>
  </si>
  <si>
    <t>hunt</t>
  </si>
  <si>
    <t>hurt</t>
  </si>
  <si>
    <t>ink</t>
  </si>
  <si>
    <t>jail</t>
  </si>
  <si>
    <t>jam</t>
  </si>
  <si>
    <t>jaw</t>
  </si>
  <si>
    <t>job</t>
  </si>
  <si>
    <t>join</t>
  </si>
  <si>
    <t>joke</t>
  </si>
  <si>
    <t>judge</t>
  </si>
  <si>
    <t>keen</t>
  </si>
  <si>
    <t>kept</t>
  </si>
  <si>
    <t>kick</t>
  </si>
  <si>
    <t>kid</t>
  </si>
  <si>
    <t>kill</t>
  </si>
  <si>
    <t>kind</t>
  </si>
  <si>
    <t>king</t>
  </si>
  <si>
    <t>knee</t>
  </si>
  <si>
    <t>knight</t>
  </si>
  <si>
    <t>lack</t>
  </si>
  <si>
    <t>lad</t>
  </si>
  <si>
    <t>laid</t>
  </si>
  <si>
    <t>land</t>
  </si>
  <si>
    <t>lap</t>
  </si>
  <si>
    <t>lark</t>
  </si>
  <si>
    <t>last</t>
  </si>
  <si>
    <t>late</t>
  </si>
  <si>
    <t>laugh</t>
  </si>
  <si>
    <t>law</t>
  </si>
  <si>
    <t>lead</t>
  </si>
  <si>
    <t>lean</t>
  </si>
  <si>
    <t>leap</t>
  </si>
  <si>
    <t>learn</t>
  </si>
  <si>
    <t>least</t>
  </si>
  <si>
    <t>led</t>
  </si>
  <si>
    <t>left</t>
  </si>
  <si>
    <t>length</t>
  </si>
  <si>
    <t>lens</t>
  </si>
  <si>
    <t>lie</t>
  </si>
  <si>
    <t>life</t>
  </si>
  <si>
    <t>lift</t>
  </si>
  <si>
    <t>light</t>
  </si>
  <si>
    <t>lime</t>
  </si>
  <si>
    <t>line</t>
  </si>
  <si>
    <t>link</t>
  </si>
  <si>
    <t>links</t>
  </si>
  <si>
    <t>little</t>
  </si>
  <si>
    <t>live</t>
  </si>
  <si>
    <t>load</t>
  </si>
  <si>
    <t>loan</t>
  </si>
  <si>
    <t>lock</t>
  </si>
  <si>
    <t>lone</t>
  </si>
  <si>
    <t>long</t>
  </si>
  <si>
    <t>look</t>
  </si>
  <si>
    <t>lose</t>
  </si>
  <si>
    <t>loss</t>
  </si>
  <si>
    <t>loud</t>
  </si>
  <si>
    <t>love</t>
  </si>
  <si>
    <t>low</t>
  </si>
  <si>
    <t>luck</t>
  </si>
  <si>
    <t>lump</t>
  </si>
  <si>
    <t>lunch</t>
  </si>
  <si>
    <t>lung</t>
  </si>
  <si>
    <t>mad</t>
  </si>
  <si>
    <t>made</t>
  </si>
  <si>
    <t>mail</t>
  </si>
  <si>
    <t>main</t>
  </si>
  <si>
    <t>make</t>
  </si>
  <si>
    <t>male</t>
  </si>
  <si>
    <t>man</t>
  </si>
  <si>
    <t>map</t>
  </si>
  <si>
    <t>march</t>
  </si>
  <si>
    <t>mark</t>
  </si>
  <si>
    <t>mass</t>
  </si>
  <si>
    <t>match</t>
  </si>
  <si>
    <t>mate</t>
  </si>
  <si>
    <t>may</t>
  </si>
  <si>
    <t>meal</t>
  </si>
  <si>
    <t>meet</t>
  </si>
  <si>
    <t>melt</t>
  </si>
  <si>
    <t>men</t>
  </si>
  <si>
    <t>might</t>
  </si>
  <si>
    <t>mild</t>
  </si>
  <si>
    <t>mile</t>
  </si>
  <si>
    <t>mind</t>
  </si>
  <si>
    <t>mine</t>
  </si>
  <si>
    <t>miss</t>
  </si>
  <si>
    <t>mole</t>
  </si>
  <si>
    <t>month</t>
  </si>
  <si>
    <t>moon</t>
  </si>
  <si>
    <t>morgue</t>
  </si>
  <si>
    <t>most</t>
  </si>
  <si>
    <t>move</t>
  </si>
  <si>
    <t>name</t>
  </si>
  <si>
    <t>near</t>
  </si>
  <si>
    <t>neat</t>
  </si>
  <si>
    <t>need</t>
  </si>
  <si>
    <t>nerve</t>
  </si>
  <si>
    <t>net</t>
  </si>
  <si>
    <t>new</t>
  </si>
  <si>
    <t>news</t>
  </si>
  <si>
    <t>next</t>
  </si>
  <si>
    <t>nice</t>
  </si>
  <si>
    <t>night</t>
  </si>
  <si>
    <t>nine</t>
  </si>
  <si>
    <t>nod</t>
  </si>
  <si>
    <t>none</t>
  </si>
  <si>
    <t>note</t>
  </si>
  <si>
    <t>noun</t>
  </si>
  <si>
    <t>off</t>
  </si>
  <si>
    <t>oil</t>
  </si>
  <si>
    <t>old</t>
  </si>
  <si>
    <t>once</t>
  </si>
  <si>
    <t>ounce</t>
  </si>
  <si>
    <t>own</t>
  </si>
  <si>
    <t>page</t>
  </si>
  <si>
    <t>paid</t>
  </si>
  <si>
    <t>pain</t>
  </si>
  <si>
    <t>paint</t>
  </si>
  <si>
    <t>pair</t>
  </si>
  <si>
    <t>pan</t>
  </si>
  <si>
    <t>park</t>
  </si>
  <si>
    <t>part</t>
  </si>
  <si>
    <t>pass</t>
  </si>
  <si>
    <t>past</t>
  </si>
  <si>
    <t>paste</t>
  </si>
  <si>
    <t>patch</t>
  </si>
  <si>
    <t>pause</t>
  </si>
  <si>
    <t>peace</t>
  </si>
  <si>
    <t>peer</t>
  </si>
  <si>
    <t>pen</t>
  </si>
  <si>
    <t>pet</t>
  </si>
  <si>
    <t>phase</t>
  </si>
  <si>
    <t>phrase</t>
  </si>
  <si>
    <t>pick</t>
  </si>
  <si>
    <t>piece</t>
  </si>
  <si>
    <t>pile</t>
  </si>
  <si>
    <t>pin</t>
  </si>
  <si>
    <t>pint</t>
  </si>
  <si>
    <t>pipe</t>
  </si>
  <si>
    <t>pit</t>
  </si>
  <si>
    <t>place</t>
  </si>
  <si>
    <t>plain</t>
  </si>
  <si>
    <t>plan</t>
  </si>
  <si>
    <t>plane</t>
  </si>
  <si>
    <t>plant</t>
  </si>
  <si>
    <t>plate</t>
  </si>
  <si>
    <t>play</t>
  </si>
  <si>
    <t>playing</t>
  </si>
  <si>
    <t>plot</t>
  </si>
  <si>
    <t>plug</t>
  </si>
  <si>
    <t>plunge</t>
  </si>
  <si>
    <t>point</t>
  </si>
  <si>
    <t>pool</t>
  </si>
  <si>
    <t>poor</t>
  </si>
  <si>
    <t>pope</t>
  </si>
  <si>
    <t>port</t>
  </si>
  <si>
    <t>post</t>
  </si>
  <si>
    <t>pot</t>
  </si>
  <si>
    <t>pound</t>
  </si>
  <si>
    <t>pour</t>
  </si>
  <si>
    <t>praise</t>
  </si>
  <si>
    <t>pride</t>
  </si>
  <si>
    <t>priest</t>
  </si>
  <si>
    <t>prime</t>
  </si>
  <si>
    <t>proof</t>
  </si>
  <si>
    <t>proud</t>
  </si>
  <si>
    <t>pull</t>
  </si>
  <si>
    <t>pump</t>
  </si>
  <si>
    <t>purse</t>
  </si>
  <si>
    <t>quart</t>
  </si>
  <si>
    <t>queen</t>
  </si>
  <si>
    <t>quick</t>
  </si>
  <si>
    <t>race</t>
  </si>
  <si>
    <t>raid</t>
  </si>
  <si>
    <t>raise</t>
  </si>
  <si>
    <t>ramp</t>
  </si>
  <si>
    <t>range</t>
  </si>
  <si>
    <t>rape</t>
  </si>
  <si>
    <t>rare</t>
  </si>
  <si>
    <t>rate</t>
  </si>
  <si>
    <t>raw</t>
  </si>
  <si>
    <t>reach</t>
  </si>
  <si>
    <t>read</t>
  </si>
  <si>
    <t>real</t>
  </si>
  <si>
    <t>red</t>
  </si>
  <si>
    <t>reel</t>
  </si>
  <si>
    <t>reign</t>
  </si>
  <si>
    <t>rein</t>
  </si>
  <si>
    <t>rent</t>
  </si>
  <si>
    <t>rest</t>
  </si>
  <si>
    <t>rice</t>
  </si>
  <si>
    <t>rich</t>
  </si>
  <si>
    <t>right</t>
  </si>
  <si>
    <t>ring</t>
  </si>
  <si>
    <t>ripe</t>
  </si>
  <si>
    <t>rise</t>
  </si>
  <si>
    <t>risk</t>
  </si>
  <si>
    <t>road</t>
  </si>
  <si>
    <t>rock</t>
  </si>
  <si>
    <t>role</t>
  </si>
  <si>
    <t>roof</t>
  </si>
  <si>
    <t>room</t>
  </si>
  <si>
    <t>root</t>
  </si>
  <si>
    <t>rough</t>
  </si>
  <si>
    <t>round</t>
  </si>
  <si>
    <t>route</t>
  </si>
  <si>
    <t>rule</t>
  </si>
  <si>
    <t>rung</t>
  </si>
  <si>
    <t>rush</t>
  </si>
  <si>
    <t>sack</t>
  </si>
  <si>
    <t>sad</t>
  </si>
  <si>
    <t>safe</t>
  </si>
  <si>
    <t>salt</t>
  </si>
  <si>
    <t>sand</t>
  </si>
  <si>
    <t>save</t>
  </si>
  <si>
    <t>saw</t>
  </si>
  <si>
    <t>scale</t>
  </si>
  <si>
    <t>scare</t>
  </si>
  <si>
    <t>scene</t>
  </si>
  <si>
    <t>scheme</t>
  </si>
  <si>
    <t>school</t>
  </si>
  <si>
    <t>science</t>
  </si>
  <si>
    <t>scotch</t>
  </si>
  <si>
    <t>scratch</t>
  </si>
  <si>
    <t>scream</t>
  </si>
  <si>
    <t>sea</t>
  </si>
  <si>
    <t>search</t>
  </si>
  <si>
    <t>seat</t>
  </si>
  <si>
    <t>seen</t>
  </si>
  <si>
    <t>self</t>
  </si>
  <si>
    <t>sell</t>
  </si>
  <si>
    <t>send</t>
  </si>
  <si>
    <t>sense</t>
  </si>
  <si>
    <t>sent</t>
  </si>
  <si>
    <t>sex</t>
  </si>
  <si>
    <t>shale</t>
  </si>
  <si>
    <t>shame</t>
  </si>
  <si>
    <t>shape</t>
  </si>
  <si>
    <t>shawl</t>
  </si>
  <si>
    <t>shed</t>
  </si>
  <si>
    <t>sheer</t>
  </si>
  <si>
    <t>shell</t>
  </si>
  <si>
    <t>ship</t>
  </si>
  <si>
    <t>shirt</t>
  </si>
  <si>
    <t>shock</t>
  </si>
  <si>
    <t>shoot</t>
  </si>
  <si>
    <t>shop</t>
  </si>
  <si>
    <t>short</t>
  </si>
  <si>
    <t>shot</t>
  </si>
  <si>
    <t>show</t>
  </si>
  <si>
    <t>sick</t>
  </si>
  <si>
    <t>side</t>
  </si>
  <si>
    <t>sigh</t>
  </si>
  <si>
    <t>sight</t>
  </si>
  <si>
    <t>sign</t>
  </si>
  <si>
    <t>simple</t>
  </si>
  <si>
    <t>sin</t>
  </si>
  <si>
    <t>sing</t>
  </si>
  <si>
    <t>sink</t>
  </si>
  <si>
    <t>sit</t>
  </si>
  <si>
    <t>site</t>
  </si>
  <si>
    <t>size</t>
  </si>
  <si>
    <t>sketch</t>
  </si>
  <si>
    <t>skill</t>
  </si>
  <si>
    <t>slap</t>
  </si>
  <si>
    <t>sleep</t>
  </si>
  <si>
    <t>sleeve</t>
  </si>
  <si>
    <t>sleigh</t>
  </si>
  <si>
    <t>slept</t>
  </si>
  <si>
    <t>slice</t>
  </si>
  <si>
    <t>slide</t>
  </si>
  <si>
    <t>slip</t>
  </si>
  <si>
    <t>slow</t>
  </si>
  <si>
    <t>smack</t>
  </si>
  <si>
    <t>small</t>
  </si>
  <si>
    <t>smart</t>
  </si>
  <si>
    <t>smelt</t>
  </si>
  <si>
    <t>smooth</t>
  </si>
  <si>
    <t>snail</t>
  </si>
  <si>
    <t>snow</t>
  </si>
  <si>
    <t>snub</t>
  </si>
  <si>
    <t>sob</t>
  </si>
  <si>
    <t>sock</t>
  </si>
  <si>
    <t>sod</t>
  </si>
  <si>
    <t>soft</t>
  </si>
  <si>
    <t>sold</t>
  </si>
  <si>
    <t>sole</t>
  </si>
  <si>
    <t>song</t>
  </si>
  <si>
    <t>sore</t>
  </si>
  <si>
    <t>soul</t>
  </si>
  <si>
    <t>sound</t>
  </si>
  <si>
    <t>soup</t>
  </si>
  <si>
    <t>south</t>
  </si>
  <si>
    <t>space</t>
  </si>
  <si>
    <t>span</t>
  </si>
  <si>
    <t>spare</t>
  </si>
  <si>
    <t>speak</t>
  </si>
  <si>
    <t>speech</t>
  </si>
  <si>
    <t>spell</t>
  </si>
  <si>
    <t>spite</t>
  </si>
  <si>
    <t>split</t>
  </si>
  <si>
    <t>spoke</t>
  </si>
  <si>
    <t>spot</t>
  </si>
  <si>
    <t>spring</t>
  </si>
  <si>
    <t>square</t>
  </si>
  <si>
    <t>staff</t>
  </si>
  <si>
    <t>stair</t>
  </si>
  <si>
    <t>stake</t>
  </si>
  <si>
    <t>stalk</t>
  </si>
  <si>
    <t>stand</t>
  </si>
  <si>
    <t>state</t>
  </si>
  <si>
    <t>stay</t>
  </si>
  <si>
    <t>steal</t>
  </si>
  <si>
    <t>steam</t>
  </si>
  <si>
    <t>step</t>
  </si>
  <si>
    <t>stick</t>
  </si>
  <si>
    <t>still</t>
  </si>
  <si>
    <t>stole</t>
  </si>
  <si>
    <t>stone</t>
  </si>
  <si>
    <t>stop</t>
  </si>
  <si>
    <t>store</t>
  </si>
  <si>
    <t>stork</t>
  </si>
  <si>
    <t>storm</t>
  </si>
  <si>
    <t>stout</t>
  </si>
  <si>
    <t>straight</t>
  </si>
  <si>
    <t>strain</t>
  </si>
  <si>
    <t>straw</t>
  </si>
  <si>
    <t>street</t>
  </si>
  <si>
    <t>strength</t>
  </si>
  <si>
    <t>stride</t>
  </si>
  <si>
    <t>string</t>
  </si>
  <si>
    <t>stump</t>
  </si>
  <si>
    <t>style</t>
  </si>
  <si>
    <t>suede</t>
  </si>
  <si>
    <t>suit</t>
  </si>
  <si>
    <t>sum</t>
  </si>
  <si>
    <t>sweat</t>
  </si>
  <si>
    <t>sweet</t>
  </si>
  <si>
    <t>swift</t>
  </si>
  <si>
    <t>swim</t>
  </si>
  <si>
    <t>tack</t>
  </si>
  <si>
    <t>tail</t>
  </si>
  <si>
    <t>take</t>
  </si>
  <si>
    <t>tale</t>
  </si>
  <si>
    <t>talk</t>
  </si>
  <si>
    <t>tall</t>
  </si>
  <si>
    <t>tap</t>
  </si>
  <si>
    <t>tape</t>
  </si>
  <si>
    <t>task</t>
  </si>
  <si>
    <t>taste</t>
  </si>
  <si>
    <t>tax</t>
  </si>
  <si>
    <t>tea</t>
  </si>
  <si>
    <t>teach</t>
  </si>
  <si>
    <t>team</t>
  </si>
  <si>
    <t>tear</t>
  </si>
  <si>
    <t>teeth</t>
  </si>
  <si>
    <t>tell</t>
  </si>
  <si>
    <t>tense</t>
  </si>
  <si>
    <t>tent</t>
  </si>
  <si>
    <t>term</t>
  </si>
  <si>
    <t>test</t>
  </si>
  <si>
    <t>text</t>
  </si>
  <si>
    <t>theme</t>
  </si>
  <si>
    <t>thick</t>
  </si>
  <si>
    <t>thin</t>
  </si>
  <si>
    <t>thought</t>
  </si>
  <si>
    <t>threat</t>
  </si>
  <si>
    <t>three</t>
  </si>
  <si>
    <t>threw</t>
  </si>
  <si>
    <t>throat</t>
  </si>
  <si>
    <t>through</t>
  </si>
  <si>
    <t>throw</t>
  </si>
  <si>
    <t>tickle</t>
  </si>
  <si>
    <t>tie</t>
  </si>
  <si>
    <t>tight</t>
  </si>
  <si>
    <t>till</t>
  </si>
  <si>
    <t>tin</t>
  </si>
  <si>
    <t>tip</t>
  </si>
  <si>
    <t>title</t>
  </si>
  <si>
    <t>toad</t>
  </si>
  <si>
    <t>toast</t>
  </si>
  <si>
    <t>toil</t>
  </si>
  <si>
    <t>ton</t>
  </si>
  <si>
    <t>tool</t>
  </si>
  <si>
    <t>top</t>
  </si>
  <si>
    <t>touch</t>
  </si>
  <si>
    <t>tough</t>
  </si>
  <si>
    <t>town</t>
  </si>
  <si>
    <t>trace</t>
  </si>
  <si>
    <t>track</t>
  </si>
  <si>
    <t>train</t>
  </si>
  <si>
    <t>trash</t>
  </si>
  <si>
    <t>treat</t>
  </si>
  <si>
    <t>trend</t>
  </si>
  <si>
    <t>trial</t>
  </si>
  <si>
    <t>trip</t>
  </si>
  <si>
    <t>trust</t>
  </si>
  <si>
    <t>truth</t>
  </si>
  <si>
    <t>try</t>
  </si>
  <si>
    <t>tube</t>
  </si>
  <si>
    <t>tune</t>
  </si>
  <si>
    <t>turn</t>
  </si>
  <si>
    <t>tusk</t>
  </si>
  <si>
    <t>twig</t>
  </si>
  <si>
    <t>twist</t>
  </si>
  <si>
    <t>two</t>
  </si>
  <si>
    <t>type</t>
  </si>
  <si>
    <t>uncle</t>
  </si>
  <si>
    <t>urn</t>
  </si>
  <si>
    <t>us</t>
  </si>
  <si>
    <t>used</t>
  </si>
  <si>
    <t>vague</t>
  </si>
  <si>
    <t>van</t>
  </si>
  <si>
    <t>verb</t>
  </si>
  <si>
    <t>verse</t>
  </si>
  <si>
    <t>vest</t>
  </si>
  <si>
    <t>vice</t>
  </si>
  <si>
    <t>view</t>
  </si>
  <si>
    <t>voice</t>
  </si>
  <si>
    <t>vote</t>
  </si>
  <si>
    <t>waist</t>
  </si>
  <si>
    <t>wait</t>
  </si>
  <si>
    <t>walk</t>
  </si>
  <si>
    <t>wall</t>
  </si>
  <si>
    <t>want</t>
  </si>
  <si>
    <t>war</t>
  </si>
  <si>
    <t>warmth</t>
  </si>
  <si>
    <t>warn</t>
  </si>
  <si>
    <t>wash</t>
  </si>
  <si>
    <t>waste</t>
  </si>
  <si>
    <t>watch</t>
  </si>
  <si>
    <t>watt</t>
  </si>
  <si>
    <t>wave</t>
  </si>
  <si>
    <t>way</t>
  </si>
  <si>
    <t>weak</t>
  </si>
  <si>
    <t>wear</t>
  </si>
  <si>
    <t>week</t>
  </si>
  <si>
    <t>weight</t>
  </si>
  <si>
    <t>west</t>
  </si>
  <si>
    <t>wet</t>
  </si>
  <si>
    <t>white</t>
  </si>
  <si>
    <t>whole</t>
  </si>
  <si>
    <t>wide</t>
  </si>
  <si>
    <t>wife</t>
  </si>
  <si>
    <t>wiggle</t>
  </si>
  <si>
    <t>wild</t>
  </si>
  <si>
    <t>will</t>
  </si>
  <si>
    <t>win</t>
  </si>
  <si>
    <t>wind</t>
  </si>
  <si>
    <t>wire</t>
  </si>
  <si>
    <t>wise</t>
  </si>
  <si>
    <t>wish</t>
  </si>
  <si>
    <t>wolf</t>
  </si>
  <si>
    <t>wood</t>
  </si>
  <si>
    <t>wool</t>
  </si>
  <si>
    <t>work</t>
  </si>
  <si>
    <t>world</t>
  </si>
  <si>
    <t>worm</t>
  </si>
  <si>
    <t>worse</t>
  </si>
  <si>
    <t>write</t>
  </si>
  <si>
    <t>wrong</t>
  </si>
  <si>
    <t>wrote</t>
  </si>
  <si>
    <t>yard</t>
  </si>
  <si>
    <t>year</t>
  </si>
  <si>
    <t>youth</t>
  </si>
  <si>
    <t>shroofs</t>
  </si>
  <si>
    <t>nonword</t>
  </si>
  <si>
    <t>scirrs</t>
  </si>
  <si>
    <t>phrague</t>
  </si>
  <si>
    <t>komps</t>
  </si>
  <si>
    <t>gnolved</t>
  </si>
  <si>
    <t>shourge</t>
  </si>
  <si>
    <t>greshed</t>
  </si>
  <si>
    <t>snoined</t>
  </si>
  <si>
    <t>bis</t>
  </si>
  <si>
    <t>tain</t>
  </si>
  <si>
    <t>prerks</t>
  </si>
  <si>
    <t>knerth</t>
  </si>
  <si>
    <t>gwumbs</t>
  </si>
  <si>
    <t>yipes</t>
  </si>
  <si>
    <t>scroods</t>
  </si>
  <si>
    <t>gnebe</t>
  </si>
  <si>
    <t>glynes</t>
  </si>
  <si>
    <t>lirth</t>
  </si>
  <si>
    <t>snirsts</t>
  </si>
  <si>
    <t>strouthed</t>
  </si>
  <si>
    <t>yalled</t>
  </si>
  <si>
    <t>sment</t>
  </si>
  <si>
    <t>slease</t>
  </si>
  <si>
    <t>vams</t>
  </si>
  <si>
    <t>blilns</t>
  </si>
  <si>
    <t>twalc</t>
  </si>
  <si>
    <t>lawned</t>
  </si>
  <si>
    <t>plel</t>
  </si>
  <si>
    <t>blenes</t>
  </si>
  <si>
    <t>nath</t>
  </si>
  <si>
    <t>plamps</t>
  </si>
  <si>
    <t>glilms</t>
  </si>
  <si>
    <t>smopped</t>
  </si>
  <si>
    <t>skeeks</t>
  </si>
  <si>
    <t>preiled</t>
  </si>
  <si>
    <t>gilms</t>
  </si>
  <si>
    <t>crongs</t>
  </si>
  <si>
    <t>stulked</t>
  </si>
  <si>
    <t>rourths</t>
  </si>
  <si>
    <t>crirrs</t>
  </si>
  <si>
    <t>trutes</t>
  </si>
  <si>
    <t>risp</t>
  </si>
  <si>
    <t>gherves</t>
  </si>
  <si>
    <t>thwoute</t>
  </si>
  <si>
    <t>spranc</t>
  </si>
  <si>
    <t>snombs</t>
  </si>
  <si>
    <t>strarms</t>
  </si>
  <si>
    <t>bleich</t>
  </si>
  <si>
    <t>poo</t>
  </si>
  <si>
    <t>scrinch</t>
  </si>
  <si>
    <t>thwaned</t>
  </si>
  <si>
    <t>gwombed</t>
  </si>
  <si>
    <t>glush</t>
  </si>
  <si>
    <t>dregged</t>
  </si>
  <si>
    <t>wime</t>
  </si>
  <si>
    <t>shrerns</t>
  </si>
  <si>
    <t>psade</t>
  </si>
  <si>
    <t>thwold</t>
  </si>
  <si>
    <t>stragued</t>
  </si>
  <si>
    <t>gherked</t>
  </si>
  <si>
    <t>twourse</t>
  </si>
  <si>
    <t>rhabs</t>
  </si>
  <si>
    <t>mank</t>
  </si>
  <si>
    <t>shrais</t>
  </si>
  <si>
    <t>splims</t>
  </si>
  <si>
    <t>psounts</t>
  </si>
  <si>
    <t>frirks</t>
  </si>
  <si>
    <t>snoff</t>
  </si>
  <si>
    <t>yidge</t>
  </si>
  <si>
    <t>smuip</t>
  </si>
  <si>
    <t>doin</t>
  </si>
  <si>
    <t>smalmed</t>
  </si>
  <si>
    <t>neethe</t>
  </si>
  <si>
    <t>blears</t>
  </si>
  <si>
    <t>graists</t>
  </si>
  <si>
    <t>phoused</t>
  </si>
  <si>
    <t>knebe</t>
  </si>
  <si>
    <t>glep</t>
  </si>
  <si>
    <t>wront</t>
  </si>
  <si>
    <t>slipes</t>
  </si>
  <si>
    <t>strelt</t>
  </si>
  <si>
    <t>geed</t>
  </si>
  <si>
    <t>skeel</t>
  </si>
  <si>
    <t>sotched</t>
  </si>
  <si>
    <t>sneiled</t>
  </si>
  <si>
    <t>grogues</t>
  </si>
  <si>
    <t>epped</t>
  </si>
  <si>
    <t>blombed</t>
  </si>
  <si>
    <t>peath</t>
  </si>
  <si>
    <t>drulse</t>
  </si>
  <si>
    <t>gharls</t>
  </si>
  <si>
    <t>fooze</t>
  </si>
  <si>
    <t>natch</t>
  </si>
  <si>
    <t>skoob</t>
  </si>
  <si>
    <t>brunds</t>
  </si>
  <si>
    <t>thunds</t>
  </si>
  <si>
    <t>bleeced</t>
  </si>
  <si>
    <t>sherve</t>
  </si>
  <si>
    <t>burf</t>
  </si>
  <si>
    <t>thams</t>
  </si>
  <si>
    <t>twands</t>
  </si>
  <si>
    <t>teered</t>
  </si>
  <si>
    <t>suned</t>
  </si>
  <si>
    <t>thrawped</t>
  </si>
  <si>
    <t>herns</t>
  </si>
  <si>
    <t>rhoothed</t>
  </si>
  <si>
    <t>threnth</t>
  </si>
  <si>
    <t>splaides</t>
  </si>
  <si>
    <t>troused</t>
  </si>
  <si>
    <t>wurns</t>
  </si>
  <si>
    <t>gnez</t>
  </si>
  <si>
    <t>strumed</t>
  </si>
  <si>
    <t>swoak</t>
  </si>
  <si>
    <t>splant</t>
  </si>
  <si>
    <t>knunds</t>
  </si>
  <si>
    <t>knaise</t>
  </si>
  <si>
    <t>spramps</t>
  </si>
  <si>
    <t>twand</t>
  </si>
  <si>
    <t>javs</t>
  </si>
  <si>
    <t>thraist</t>
  </si>
  <si>
    <t>cheshed</t>
  </si>
  <si>
    <t>twalked</t>
  </si>
  <si>
    <t>stegs</t>
  </si>
  <si>
    <t>shoops</t>
  </si>
  <si>
    <t>phruiff</t>
  </si>
  <si>
    <t>thwepes</t>
  </si>
  <si>
    <t>ghelms</t>
  </si>
  <si>
    <t>phleized</t>
  </si>
  <si>
    <t>stives</t>
  </si>
  <si>
    <t>smest</t>
  </si>
  <si>
    <t>craut</t>
  </si>
  <si>
    <t>gret</t>
  </si>
  <si>
    <t>wieked</t>
  </si>
  <si>
    <t>tond</t>
  </si>
  <si>
    <t>swuibs</t>
  </si>
  <si>
    <t>panks</t>
  </si>
  <si>
    <t>thrurched</t>
  </si>
  <si>
    <t>gract</t>
  </si>
  <si>
    <t>swake</t>
  </si>
  <si>
    <t>smoals</t>
  </si>
  <si>
    <t>tibes</t>
  </si>
  <si>
    <t>smorse</t>
  </si>
  <si>
    <t>bramp</t>
  </si>
  <si>
    <t>rund</t>
  </si>
  <si>
    <t>dweach</t>
  </si>
  <si>
    <t>phrauze</t>
  </si>
  <si>
    <t>psanx</t>
  </si>
  <si>
    <t>flaids</t>
  </si>
  <si>
    <t>jope</t>
  </si>
  <si>
    <t>phlerched</t>
  </si>
  <si>
    <t>bab</t>
  </si>
  <si>
    <t>dag</t>
  </si>
  <si>
    <t>daj</t>
  </si>
  <si>
    <t>damv</t>
  </si>
  <si>
    <t>drax</t>
  </si>
  <si>
    <t>fash</t>
  </si>
  <si>
    <t>faz</t>
  </si>
  <si>
    <t>gax</t>
  </si>
  <si>
    <t>glat</t>
  </si>
  <si>
    <t>grap</t>
  </si>
  <si>
    <t>hab</t>
  </si>
  <si>
    <t>haf</t>
  </si>
  <si>
    <t>hap</t>
  </si>
  <si>
    <t>kad</t>
  </si>
  <si>
    <t>kamb</t>
  </si>
  <si>
    <t>kat</t>
  </si>
  <si>
    <t>pab</t>
  </si>
  <si>
    <t>prap</t>
  </si>
  <si>
    <t>rass</t>
  </si>
  <si>
    <t>wawl</t>
  </si>
  <si>
    <t>sab</t>
  </si>
  <si>
    <t>saf</t>
  </si>
  <si>
    <t>tash</t>
  </si>
  <si>
    <t>thark</t>
  </si>
  <si>
    <t>tratt</t>
  </si>
  <si>
    <t>trav</t>
  </si>
  <si>
    <t>vass</t>
  </si>
  <si>
    <t>vrab</t>
  </si>
  <si>
    <t>wamp</t>
  </si>
  <si>
    <t xml:space="preserve">awn </t>
  </si>
  <si>
    <t>gade</t>
  </si>
  <si>
    <t>ard</t>
  </si>
  <si>
    <t>ath</t>
  </si>
  <si>
    <t>dap</t>
  </si>
  <si>
    <t>gawn</t>
  </si>
  <si>
    <t>wask</t>
  </si>
  <si>
    <t>bape</t>
  </si>
  <si>
    <t>brabe</t>
  </si>
  <si>
    <t>brafe</t>
  </si>
  <si>
    <t>chage</t>
  </si>
  <si>
    <t>dace</t>
  </si>
  <si>
    <t>dape</t>
  </si>
  <si>
    <t>fape</t>
  </si>
  <si>
    <t>frabe</t>
  </si>
  <si>
    <t>glape</t>
  </si>
  <si>
    <t>grafe</t>
  </si>
  <si>
    <t>bhim</t>
  </si>
  <si>
    <t>grase</t>
  </si>
  <si>
    <t>jate</t>
  </si>
  <si>
    <t>lafe</t>
  </si>
  <si>
    <t>plape</t>
  </si>
  <si>
    <t>prake</t>
  </si>
  <si>
    <t>prame</t>
  </si>
  <si>
    <t>sape</t>
  </si>
  <si>
    <t>shaze</t>
  </si>
  <si>
    <t>shrafe</t>
  </si>
  <si>
    <t>thate</t>
  </si>
  <si>
    <t>trabe</t>
  </si>
  <si>
    <t>vade</t>
  </si>
  <si>
    <t>vrade</t>
  </si>
  <si>
    <t>wabe</t>
  </si>
  <si>
    <t>wame</t>
  </si>
  <si>
    <t>jang</t>
  </si>
  <si>
    <t>yape</t>
  </si>
  <si>
    <t>yate</t>
  </si>
  <si>
    <t>mang</t>
  </si>
  <si>
    <t>tay</t>
  </si>
  <si>
    <t>cang</t>
  </si>
  <si>
    <t>trale</t>
  </si>
  <si>
    <t>trame</t>
  </si>
  <si>
    <t xml:space="preserve">waint </t>
  </si>
  <si>
    <t>taids</t>
  </si>
  <si>
    <t>bef</t>
  </si>
  <si>
    <t>breb</t>
  </si>
  <si>
    <t>ched</t>
  </si>
  <si>
    <t>clet</t>
  </si>
  <si>
    <t>crelp</t>
  </si>
  <si>
    <t>delm</t>
  </si>
  <si>
    <t>delp</t>
  </si>
  <si>
    <t>dem</t>
  </si>
  <si>
    <t>dep</t>
  </si>
  <si>
    <t>det</t>
  </si>
  <si>
    <t>dev</t>
  </si>
  <si>
    <t>femk</t>
  </si>
  <si>
    <t>frep</t>
  </si>
  <si>
    <t>gev</t>
  </si>
  <si>
    <t>grem</t>
  </si>
  <si>
    <t>hep</t>
  </si>
  <si>
    <t>kef</t>
  </si>
  <si>
    <t>klest</t>
  </si>
  <si>
    <t>llest</t>
  </si>
  <si>
    <t>meb</t>
  </si>
  <si>
    <t>mep</t>
  </si>
  <si>
    <t>preb</t>
  </si>
  <si>
    <t>pret</t>
  </si>
  <si>
    <t>bedge</t>
  </si>
  <si>
    <t>sev</t>
  </si>
  <si>
    <t>teg</t>
  </si>
  <si>
    <t>tep</t>
  </si>
  <si>
    <t>tesh</t>
  </si>
  <si>
    <t>tet</t>
  </si>
  <si>
    <t>gell</t>
  </si>
  <si>
    <t>lern</t>
  </si>
  <si>
    <t>veft</t>
  </si>
  <si>
    <t>velks</t>
  </si>
  <si>
    <t>peld</t>
  </si>
  <si>
    <t>perd</t>
  </si>
  <si>
    <t>sheck</t>
  </si>
  <si>
    <t>beel</t>
  </si>
  <si>
    <t>breep</t>
  </si>
  <si>
    <t>deev</t>
  </si>
  <si>
    <t>fleer</t>
  </si>
  <si>
    <t>freef</t>
  </si>
  <si>
    <t>geef</t>
  </si>
  <si>
    <t>geep</t>
  </si>
  <si>
    <t>greem</t>
  </si>
  <si>
    <t>hene</t>
  </si>
  <si>
    <t>kreesh</t>
  </si>
  <si>
    <t>meeb</t>
  </si>
  <si>
    <t>meez</t>
  </si>
  <si>
    <t>neek</t>
  </si>
  <si>
    <t>peem</t>
  </si>
  <si>
    <t>pleep</t>
  </si>
  <si>
    <t>rebe</t>
  </si>
  <si>
    <t>reep</t>
  </si>
  <si>
    <t>reex</t>
  </si>
  <si>
    <t>seeb</t>
  </si>
  <si>
    <t>skreed</t>
  </si>
  <si>
    <t>teesk</t>
  </si>
  <si>
    <t>treem</t>
  </si>
  <si>
    <t>veed</t>
  </si>
  <si>
    <t>weeb</t>
  </si>
  <si>
    <t>weef</t>
  </si>
  <si>
    <t>weeg</t>
  </si>
  <si>
    <t>weemp</t>
  </si>
  <si>
    <t>weev</t>
  </si>
  <si>
    <t>zeet</t>
  </si>
  <si>
    <t>eams</t>
  </si>
  <si>
    <t>sheese</t>
  </si>
  <si>
    <t>sheek</t>
  </si>
  <si>
    <t xml:space="preserve">sead </t>
  </si>
  <si>
    <t>screep</t>
  </si>
  <si>
    <t>speet</t>
  </si>
  <si>
    <t>creet</t>
  </si>
  <si>
    <t>bilk</t>
  </si>
  <si>
    <t>bist</t>
  </si>
  <si>
    <t>brib</t>
  </si>
  <si>
    <t>brif</t>
  </si>
  <si>
    <t>briz</t>
  </si>
  <si>
    <t>crix</t>
  </si>
  <si>
    <t>dif</t>
  </si>
  <si>
    <t>fid</t>
  </si>
  <si>
    <t>flish</t>
  </si>
  <si>
    <t>gim</t>
  </si>
  <si>
    <t>grig</t>
  </si>
  <si>
    <t>griv</t>
  </si>
  <si>
    <t>hib</t>
  </si>
  <si>
    <t>hig</t>
  </si>
  <si>
    <t>hin</t>
  </si>
  <si>
    <t>hish</t>
  </si>
  <si>
    <t>hiv</t>
  </si>
  <si>
    <t>kips</t>
  </si>
  <si>
    <t>kiz</t>
  </si>
  <si>
    <t>klib</t>
  </si>
  <si>
    <t>liff</t>
  </si>
  <si>
    <t>lifs</t>
  </si>
  <si>
    <t>limt</t>
  </si>
  <si>
    <t>liss</t>
  </si>
  <si>
    <t>lix</t>
  </si>
  <si>
    <t>mipp</t>
  </si>
  <si>
    <t>nil</t>
  </si>
  <si>
    <t>nim</t>
  </si>
  <si>
    <t>plist</t>
  </si>
  <si>
    <t xml:space="preserve">misk </t>
  </si>
  <si>
    <t>mirm</t>
  </si>
  <si>
    <t>thit</t>
  </si>
  <si>
    <t>simp</t>
  </si>
  <si>
    <t>mit</t>
  </si>
  <si>
    <t>pist</t>
  </si>
  <si>
    <t>pids</t>
  </si>
  <si>
    <t>bife</t>
  </si>
  <si>
    <t>bime</t>
  </si>
  <si>
    <t>bize</t>
  </si>
  <si>
    <t>brike</t>
  </si>
  <si>
    <t>brire</t>
  </si>
  <si>
    <t>glibe</t>
  </si>
  <si>
    <t>flipe</t>
  </si>
  <si>
    <t>fripe</t>
  </si>
  <si>
    <t>gire</t>
  </si>
  <si>
    <t>glipe</t>
  </si>
  <si>
    <t>grile</t>
  </si>
  <si>
    <t>grite</t>
  </si>
  <si>
    <t>hime</t>
  </si>
  <si>
    <t>ipe</t>
  </si>
  <si>
    <t>jipe</t>
  </si>
  <si>
    <t>jite</t>
  </si>
  <si>
    <t>kripe</t>
  </si>
  <si>
    <t>mife</t>
  </si>
  <si>
    <t>nime</t>
  </si>
  <si>
    <t>pite</t>
  </si>
  <si>
    <t>prife</t>
  </si>
  <si>
    <t>kib</t>
  </si>
  <si>
    <t>tife</t>
  </si>
  <si>
    <t>tize</t>
  </si>
  <si>
    <t>vife</t>
  </si>
  <si>
    <t>vike</t>
  </si>
  <si>
    <t>vite</t>
  </si>
  <si>
    <t>yine</t>
  </si>
  <si>
    <t>zive</t>
  </si>
  <si>
    <t>migh</t>
  </si>
  <si>
    <t>sile</t>
  </si>
  <si>
    <t>rhype</t>
  </si>
  <si>
    <t>rhyth</t>
  </si>
  <si>
    <t>whind</t>
  </si>
  <si>
    <t xml:space="preserve">dite </t>
  </si>
  <si>
    <t>pife</t>
  </si>
  <si>
    <t>bomf</t>
  </si>
  <si>
    <t>bon</t>
  </si>
  <si>
    <t>bosh</t>
  </si>
  <si>
    <t>bov</t>
  </si>
  <si>
    <t>brop</t>
  </si>
  <si>
    <t>coss</t>
  </si>
  <si>
    <t>dob</t>
  </si>
  <si>
    <t>droff</t>
  </si>
  <si>
    <t>fob</t>
  </si>
  <si>
    <t>fosh</t>
  </si>
  <si>
    <t>frosh</t>
  </si>
  <si>
    <t>gox</t>
  </si>
  <si>
    <t>grokk</t>
  </si>
  <si>
    <t>lon</t>
  </si>
  <si>
    <t>mog</t>
  </si>
  <si>
    <t>nomk</t>
  </si>
  <si>
    <t>phot</t>
  </si>
  <si>
    <t>plob</t>
  </si>
  <si>
    <t>pob</t>
  </si>
  <si>
    <t>pok</t>
  </si>
  <si>
    <t>prosh</t>
  </si>
  <si>
    <t>proth</t>
  </si>
  <si>
    <t>rosh</t>
  </si>
  <si>
    <t>shoff</t>
  </si>
  <si>
    <t>shom</t>
  </si>
  <si>
    <t>som</t>
  </si>
  <si>
    <t>trog</t>
  </si>
  <si>
    <t>zonn</t>
  </si>
  <si>
    <t>hoff</t>
  </si>
  <si>
    <t>hort</t>
  </si>
  <si>
    <t>woft</t>
  </si>
  <si>
    <t>poth</t>
  </si>
  <si>
    <t>howns</t>
  </si>
  <si>
    <t>blop</t>
  </si>
  <si>
    <t>vom</t>
  </si>
  <si>
    <t>bofe</t>
  </si>
  <si>
    <t>brobe</t>
  </si>
  <si>
    <t>crofe</t>
  </si>
  <si>
    <t>gome</t>
  </si>
  <si>
    <t>gove</t>
  </si>
  <si>
    <t>jome</t>
  </si>
  <si>
    <t>koge</t>
  </si>
  <si>
    <t>krone</t>
  </si>
  <si>
    <t>loge</t>
  </si>
  <si>
    <t>mophe</t>
  </si>
  <si>
    <t>phote</t>
  </si>
  <si>
    <t>plose</t>
  </si>
  <si>
    <t>pofe</t>
  </si>
  <si>
    <t>profe</t>
  </si>
  <si>
    <t>shoge</t>
  </si>
  <si>
    <t>sofe</t>
  </si>
  <si>
    <t>sove</t>
  </si>
  <si>
    <t>tofe</t>
  </si>
  <si>
    <t>troke</t>
  </si>
  <si>
    <t>trose</t>
  </si>
  <si>
    <t>voke</t>
  </si>
  <si>
    <t>vose</t>
  </si>
  <si>
    <t>zove</t>
  </si>
  <si>
    <t>wode</t>
  </si>
  <si>
    <t>wome</t>
  </si>
  <si>
    <t>yoge</t>
  </si>
  <si>
    <t>yose</t>
  </si>
  <si>
    <t>yote</t>
  </si>
  <si>
    <t>zose</t>
  </si>
  <si>
    <t>hode</t>
  </si>
  <si>
    <t>holt</t>
  </si>
  <si>
    <t>roil</t>
  </si>
  <si>
    <t>snop</t>
  </si>
  <si>
    <t>mone</t>
  </si>
  <si>
    <t>zobs</t>
  </si>
  <si>
    <t>zop</t>
  </si>
  <si>
    <t>bool</t>
  </si>
  <si>
    <t>moop</t>
  </si>
  <si>
    <t>broop</t>
  </si>
  <si>
    <t>brume</t>
  </si>
  <si>
    <t>coosh</t>
  </si>
  <si>
    <t>foof</t>
  </si>
  <si>
    <t>froof</t>
  </si>
  <si>
    <t>fuve</t>
  </si>
  <si>
    <t>goom</t>
  </si>
  <si>
    <t>grood</t>
  </si>
  <si>
    <t>huke</t>
  </si>
  <si>
    <t>hule</t>
  </si>
  <si>
    <t>jool</t>
  </si>
  <si>
    <t>koog</t>
  </si>
  <si>
    <t>koot</t>
  </si>
  <si>
    <t>loog</t>
  </si>
  <si>
    <t>loosh</t>
  </si>
  <si>
    <t>looz</t>
  </si>
  <si>
    <t>nool</t>
  </si>
  <si>
    <t>plute</t>
  </si>
  <si>
    <t>pook</t>
  </si>
  <si>
    <t>doop</t>
  </si>
  <si>
    <t>toof</t>
  </si>
  <si>
    <t>truke</t>
  </si>
  <si>
    <t>croop</t>
  </si>
  <si>
    <t>voon</t>
  </si>
  <si>
    <t>whook</t>
  </si>
  <si>
    <t>yoon</t>
  </si>
  <si>
    <t>yoop</t>
  </si>
  <si>
    <t>spoop</t>
  </si>
  <si>
    <t>choop</t>
  </si>
  <si>
    <t>scoon</t>
  </si>
  <si>
    <t>foost</t>
  </si>
  <si>
    <t>floot</t>
  </si>
  <si>
    <t>woop</t>
  </si>
  <si>
    <t>goot</t>
  </si>
  <si>
    <t>brub</t>
  </si>
  <si>
    <t>bup</t>
  </si>
  <si>
    <t>buv</t>
  </si>
  <si>
    <t>duss</t>
  </si>
  <si>
    <t>flupp</t>
  </si>
  <si>
    <t>frutt</t>
  </si>
  <si>
    <t>guf</t>
  </si>
  <si>
    <t>hund</t>
  </si>
  <si>
    <t>hupps</t>
  </si>
  <si>
    <t>huv</t>
  </si>
  <si>
    <t>jum</t>
  </si>
  <si>
    <t>jup</t>
  </si>
  <si>
    <t>chad</t>
  </si>
  <si>
    <t>han</t>
  </si>
  <si>
    <t>kap</t>
  </si>
  <si>
    <t>klak</t>
  </si>
  <si>
    <t>nast</t>
  </si>
  <si>
    <t>yat</t>
  </si>
  <si>
    <t>bav</t>
  </si>
  <si>
    <t>paf</t>
  </si>
  <si>
    <t>fraf</t>
  </si>
  <si>
    <t>larn</t>
  </si>
  <si>
    <t>naj</t>
  </si>
  <si>
    <t>bax</t>
  </si>
  <si>
    <t>grat</t>
  </si>
  <si>
    <t>rast</t>
  </si>
  <si>
    <t>pash</t>
  </si>
  <si>
    <t>nash</t>
  </si>
  <si>
    <t>kajs</t>
  </si>
  <si>
    <t>nav</t>
  </si>
  <si>
    <t>trath</t>
  </si>
  <si>
    <t>kab</t>
  </si>
  <si>
    <t>kak</t>
  </si>
  <si>
    <t>waj</t>
  </si>
  <si>
    <t>plag</t>
  </si>
  <si>
    <t>trad</t>
  </si>
  <si>
    <t>rax</t>
  </si>
  <si>
    <t>naff</t>
  </si>
  <si>
    <t>trab</t>
  </si>
  <si>
    <t>laz</t>
  </si>
  <si>
    <t>mants</t>
  </si>
  <si>
    <t>slan</t>
  </si>
  <si>
    <t>spap</t>
  </si>
  <si>
    <t>tads</t>
  </si>
  <si>
    <t>snat</t>
  </si>
  <si>
    <t>dat</t>
  </si>
  <si>
    <t>stran</t>
  </si>
  <si>
    <t>traze</t>
  </si>
  <si>
    <t>nake</t>
  </si>
  <si>
    <t>vate</t>
  </si>
  <si>
    <t>gathe</t>
  </si>
  <si>
    <t>labe</t>
  </si>
  <si>
    <t>tafe</t>
  </si>
  <si>
    <t>klase</t>
  </si>
  <si>
    <t>wape</t>
  </si>
  <si>
    <t>kaze</t>
  </si>
  <si>
    <t>flade</t>
  </si>
  <si>
    <t>thim</t>
  </si>
  <si>
    <t>waye</t>
  </si>
  <si>
    <t>nace</t>
  </si>
  <si>
    <t>waze</t>
  </si>
  <si>
    <t>pafe</t>
  </si>
  <si>
    <t>mabe</t>
  </si>
  <si>
    <t>vabe</t>
  </si>
  <si>
    <t>yabe</t>
  </si>
  <si>
    <t>dake</t>
  </si>
  <si>
    <t>plake</t>
  </si>
  <si>
    <t>cray</t>
  </si>
  <si>
    <t>fafe</t>
  </si>
  <si>
    <t>plabe</t>
  </si>
  <si>
    <t>glake</t>
  </si>
  <si>
    <t>kade</t>
  </si>
  <si>
    <t>baze</t>
  </si>
  <si>
    <t>pate</t>
  </si>
  <si>
    <t>raze</t>
  </si>
  <si>
    <t>bafe</t>
  </si>
  <si>
    <t>cate</t>
  </si>
  <si>
    <t>cade</t>
  </si>
  <si>
    <t>flace</t>
  </si>
  <si>
    <t>trape</t>
  </si>
  <si>
    <t>clane</t>
  </si>
  <si>
    <t>naze</t>
  </si>
  <si>
    <t>waids</t>
  </si>
  <si>
    <t>frez</t>
  </si>
  <si>
    <t>jemp</t>
  </si>
  <si>
    <t>plex</t>
  </si>
  <si>
    <t>bek</t>
  </si>
  <si>
    <t>besp</t>
  </si>
  <si>
    <t>plap</t>
  </si>
  <si>
    <t>besh</t>
  </si>
  <si>
    <t>hec</t>
  </si>
  <si>
    <t>het</t>
  </si>
  <si>
    <t>pleck</t>
  </si>
  <si>
    <t>wel</t>
  </si>
  <si>
    <t>weth</t>
  </si>
  <si>
    <t>bleck</t>
  </si>
  <si>
    <t>reg</t>
  </si>
  <si>
    <t>pej</t>
  </si>
  <si>
    <t>wreh</t>
  </si>
  <si>
    <t>plem</t>
  </si>
  <si>
    <t>plep</t>
  </si>
  <si>
    <t>sef</t>
  </si>
  <si>
    <t>reh</t>
  </si>
  <si>
    <t>zedt</t>
  </si>
  <si>
    <t>zem</t>
  </si>
  <si>
    <t>wrep</t>
  </si>
  <si>
    <t>vess</t>
  </si>
  <si>
    <t>vrept</t>
  </si>
  <si>
    <t>jev</t>
  </si>
  <si>
    <t>cheds</t>
  </si>
  <si>
    <t>gef</t>
  </si>
  <si>
    <t>brel</t>
  </si>
  <si>
    <t>dest</t>
  </si>
  <si>
    <t>sest</t>
  </si>
  <si>
    <t>pern</t>
  </si>
  <si>
    <t>verm</t>
  </si>
  <si>
    <t>pefs</t>
  </si>
  <si>
    <t>peft</t>
  </si>
  <si>
    <t xml:space="preserve">chens </t>
  </si>
  <si>
    <t>teeg</t>
  </si>
  <si>
    <t>jeesh</t>
  </si>
  <si>
    <t>kleef</t>
  </si>
  <si>
    <t>meef</t>
  </si>
  <si>
    <t>geem</t>
  </si>
  <si>
    <t>zeef</t>
  </si>
  <si>
    <t>breer</t>
  </si>
  <si>
    <t>kreen</t>
  </si>
  <si>
    <t>yeen</t>
  </si>
  <si>
    <t>neem</t>
  </si>
  <si>
    <t>pseew</t>
  </si>
  <si>
    <t>treep</t>
  </si>
  <si>
    <t>leez</t>
  </si>
  <si>
    <t>sheem</t>
  </si>
  <si>
    <t>breet</t>
  </si>
  <si>
    <t>keme</t>
  </si>
  <si>
    <t>vreek</t>
  </si>
  <si>
    <t>shreeg</t>
  </si>
  <si>
    <t>kleex</t>
  </si>
  <si>
    <t>veech</t>
  </si>
  <si>
    <t>screeth</t>
  </si>
  <si>
    <t>freet</t>
  </si>
  <si>
    <t>leem</t>
  </si>
  <si>
    <t>veest</t>
  </si>
  <si>
    <t>beez</t>
  </si>
  <si>
    <t>screeks</t>
  </si>
  <si>
    <t>preel</t>
  </si>
  <si>
    <t>teek</t>
  </si>
  <si>
    <t>leep</t>
  </si>
  <si>
    <t>tead</t>
  </si>
  <si>
    <t>drease</t>
  </si>
  <si>
    <t>greep</t>
  </si>
  <si>
    <t>reen</t>
  </si>
  <si>
    <t>weem</t>
  </si>
  <si>
    <t>creen</t>
  </si>
  <si>
    <t>screece</t>
  </si>
  <si>
    <t>lish</t>
  </si>
  <si>
    <t>nith</t>
  </si>
  <si>
    <t>yid</t>
  </si>
  <si>
    <t>wim</t>
  </si>
  <si>
    <t>wid</t>
  </si>
  <si>
    <t>siff</t>
  </si>
  <si>
    <t>lig</t>
  </si>
  <si>
    <t>hix</t>
  </si>
  <si>
    <t>bick</t>
  </si>
  <si>
    <t>fij</t>
  </si>
  <si>
    <t>whid</t>
  </si>
  <si>
    <t>diz</t>
  </si>
  <si>
    <t>tig</t>
  </si>
  <si>
    <t>ist</t>
  </si>
  <si>
    <t>bix</t>
  </si>
  <si>
    <t>wiv</t>
  </si>
  <si>
    <t>igs</t>
  </si>
  <si>
    <t>lich</t>
  </si>
  <si>
    <t>div</t>
  </si>
  <si>
    <t>nish</t>
  </si>
  <si>
    <t>zish</t>
  </si>
  <si>
    <t>drid</t>
  </si>
  <si>
    <t>rint</t>
  </si>
  <si>
    <t>pilk</t>
  </si>
  <si>
    <t>milp</t>
  </si>
  <si>
    <t>rish</t>
  </si>
  <si>
    <t>riz</t>
  </si>
  <si>
    <t>thip</t>
  </si>
  <si>
    <t>flid</t>
  </si>
  <si>
    <t>gilk</t>
  </si>
  <si>
    <t>niff</t>
  </si>
  <si>
    <t>mive</t>
  </si>
  <si>
    <t>gick</t>
  </si>
  <si>
    <t>wip</t>
  </si>
  <si>
    <t>ligs</t>
  </si>
  <si>
    <t xml:space="preserve">kins </t>
  </si>
  <si>
    <t>shime</t>
  </si>
  <si>
    <t>nive</t>
  </si>
  <si>
    <t>mibe</t>
  </si>
  <si>
    <t>sipe</t>
  </si>
  <si>
    <t>nibe</t>
  </si>
  <si>
    <t>plibe</t>
  </si>
  <si>
    <t>rige</t>
  </si>
  <si>
    <t>hibe</t>
  </si>
  <si>
    <t>pime</t>
  </si>
  <si>
    <t>klife</t>
  </si>
  <si>
    <t>dise</t>
  </si>
  <si>
    <t>fibe</t>
  </si>
  <si>
    <t>fize</t>
  </si>
  <si>
    <t>zipe</t>
  </si>
  <si>
    <t>vime</t>
  </si>
  <si>
    <t>tibe</t>
  </si>
  <si>
    <t>flike</t>
  </si>
  <si>
    <t>vide</t>
  </si>
  <si>
    <t>plife</t>
  </si>
  <si>
    <t>crite</t>
  </si>
  <si>
    <t>lite</t>
  </si>
  <si>
    <t>rit</t>
  </si>
  <si>
    <t>tipe</t>
  </si>
  <si>
    <t>pide</t>
  </si>
  <si>
    <t>phine</t>
  </si>
  <si>
    <t>blixe</t>
  </si>
  <si>
    <t>flide</t>
  </si>
  <si>
    <t>dibe</t>
  </si>
  <si>
    <t>fipe</t>
  </si>
  <si>
    <t>ife</t>
  </si>
  <si>
    <t>sime</t>
  </si>
  <si>
    <t>wrike</t>
  </si>
  <si>
    <t>wrind</t>
  </si>
  <si>
    <t>whike</t>
  </si>
  <si>
    <t>blive</t>
  </si>
  <si>
    <t>lizing</t>
  </si>
  <si>
    <t>smigh</t>
  </si>
  <si>
    <t>troz</t>
  </si>
  <si>
    <t>vot</t>
  </si>
  <si>
    <t>psop</t>
  </si>
  <si>
    <t>fom</t>
  </si>
  <si>
    <t>loff</t>
  </si>
  <si>
    <t>tob</t>
  </si>
  <si>
    <t>tos</t>
  </si>
  <si>
    <t>flott</t>
  </si>
  <si>
    <t>toff</t>
  </si>
  <si>
    <t>drott</t>
  </si>
  <si>
    <t>flot</t>
  </si>
  <si>
    <t>woc</t>
  </si>
  <si>
    <t>tox</t>
  </si>
  <si>
    <t>wof</t>
  </si>
  <si>
    <t>foff</t>
  </si>
  <si>
    <t>bropp</t>
  </si>
  <si>
    <t>wob</t>
  </si>
  <si>
    <t>shrod</t>
  </si>
  <si>
    <t>hoz</t>
  </si>
  <si>
    <t>losh</t>
  </si>
  <si>
    <t>wog</t>
  </si>
  <si>
    <t>crog</t>
  </si>
  <si>
    <t>joch</t>
  </si>
  <si>
    <t>krogg</t>
  </si>
  <si>
    <t>rost</t>
  </si>
  <si>
    <t>kosh</t>
  </si>
  <si>
    <t>frox</t>
  </si>
  <si>
    <t>bloff</t>
  </si>
  <si>
    <t>tock</t>
  </si>
  <si>
    <t>foft</t>
  </si>
  <si>
    <t>ponk</t>
  </si>
  <si>
    <t>soll</t>
  </si>
  <si>
    <t>borm</t>
  </si>
  <si>
    <t>jond</t>
  </si>
  <si>
    <t>mort</t>
  </si>
  <si>
    <t>drote</t>
  </si>
  <si>
    <t>klode</t>
  </si>
  <si>
    <t>proge</t>
  </si>
  <si>
    <t>boge</t>
  </si>
  <si>
    <t>yone</t>
  </si>
  <si>
    <t>zote</t>
  </si>
  <si>
    <t>roje</t>
  </si>
  <si>
    <t>mobe</t>
  </si>
  <si>
    <t>thofe</t>
  </si>
  <si>
    <t>tothe</t>
  </si>
  <si>
    <t>vrofe</t>
  </si>
  <si>
    <t>goke</t>
  </si>
  <si>
    <t>vrote</t>
  </si>
  <si>
    <t>rofe</t>
  </si>
  <si>
    <t>moke</t>
  </si>
  <si>
    <t>gope</t>
  </si>
  <si>
    <t>frope</t>
  </si>
  <si>
    <t>vone</t>
  </si>
  <si>
    <t>jophe</t>
  </si>
  <si>
    <t>vobe</t>
  </si>
  <si>
    <t>ploge</t>
  </si>
  <si>
    <t>thoke</t>
  </si>
  <si>
    <t>swoke</t>
  </si>
  <si>
    <t>srone</t>
  </si>
  <si>
    <t>foin</t>
  </si>
  <si>
    <t>fode</t>
  </si>
  <si>
    <t>plofe</t>
  </si>
  <si>
    <t>wobe</t>
  </si>
  <si>
    <t>floge</t>
  </si>
  <si>
    <t>dop</t>
  </si>
  <si>
    <t>woil</t>
  </si>
  <si>
    <t>sork</t>
  </si>
  <si>
    <t>sope</t>
  </si>
  <si>
    <t>roke</t>
  </si>
  <si>
    <t>pog</t>
  </si>
  <si>
    <t>yop</t>
  </si>
  <si>
    <t>goov</t>
  </si>
  <si>
    <t>mooh</t>
  </si>
  <si>
    <t>zoose</t>
  </si>
  <si>
    <t>wube</t>
  </si>
  <si>
    <t>roob</t>
  </si>
  <si>
    <t>toog</t>
  </si>
  <si>
    <t>doort</t>
  </si>
  <si>
    <t>whuke</t>
  </si>
  <si>
    <t>noop</t>
  </si>
  <si>
    <t>woox</t>
  </si>
  <si>
    <t>fude</t>
  </si>
  <si>
    <t>frufe</t>
  </si>
  <si>
    <t>coom</t>
  </si>
  <si>
    <t>joom</t>
  </si>
  <si>
    <t>voof</t>
  </si>
  <si>
    <t>boosh</t>
  </si>
  <si>
    <t>roop</t>
  </si>
  <si>
    <t>moom</t>
  </si>
  <si>
    <t>yoof</t>
  </si>
  <si>
    <t>pude</t>
  </si>
  <si>
    <t>hoosh</t>
  </si>
  <si>
    <t>boog</t>
  </si>
  <si>
    <t>foop</t>
  </si>
  <si>
    <t>sude</t>
  </si>
  <si>
    <t>roosh</t>
  </si>
  <si>
    <t>boofs</t>
  </si>
  <si>
    <t>shoop</t>
  </si>
  <si>
    <t>boomn</t>
  </si>
  <si>
    <t>floog</t>
  </si>
  <si>
    <t>oost</t>
  </si>
  <si>
    <t>hoon</t>
  </si>
  <si>
    <t>poom</t>
  </si>
  <si>
    <t>noot</t>
  </si>
  <si>
    <t>groon</t>
  </si>
  <si>
    <t xml:space="preserve">scroon </t>
  </si>
  <si>
    <t>droom</t>
  </si>
  <si>
    <t>vlump</t>
  </si>
  <si>
    <t>luss</t>
  </si>
  <si>
    <t>grush</t>
  </si>
  <si>
    <t>fut</t>
  </si>
  <si>
    <t>pung</t>
  </si>
  <si>
    <t>lup</t>
  </si>
  <si>
    <t>culs</t>
  </si>
  <si>
    <t>duf</t>
  </si>
  <si>
    <t>sut</t>
  </si>
  <si>
    <t>thuf</t>
  </si>
  <si>
    <t>klud</t>
  </si>
  <si>
    <t>duv</t>
  </si>
  <si>
    <t>smoy</t>
  </si>
  <si>
    <t>ret</t>
  </si>
  <si>
    <t>poosh</t>
  </si>
  <si>
    <t>soom</t>
  </si>
  <si>
    <t>toph</t>
  </si>
  <si>
    <t>vrip</t>
  </si>
  <si>
    <t>tuh</t>
  </si>
  <si>
    <t>toz</t>
  </si>
  <si>
    <t>speds</t>
  </si>
  <si>
    <t>nert</t>
  </si>
  <si>
    <t>fers</t>
  </si>
  <si>
    <t>ribe</t>
  </si>
  <si>
    <t>crik</t>
  </si>
  <si>
    <t>mreen</t>
  </si>
  <si>
    <t>rould</t>
  </si>
  <si>
    <t>mij</t>
  </si>
  <si>
    <t>mofe</t>
  </si>
  <si>
    <t>spens</t>
  </si>
  <si>
    <t>shig</t>
  </si>
  <si>
    <t>lik</t>
  </si>
  <si>
    <t>yiz</t>
  </si>
  <si>
    <t>bude</t>
  </si>
  <si>
    <t>kire</t>
  </si>
  <si>
    <t>birk</t>
  </si>
  <si>
    <t>koom</t>
  </si>
  <si>
    <t>loke</t>
  </si>
  <si>
    <t>freeg</t>
  </si>
  <si>
    <t>mik</t>
  </si>
  <si>
    <t>gulk</t>
  </si>
  <si>
    <t>roud</t>
  </si>
  <si>
    <t>pror</t>
  </si>
  <si>
    <t>bence</t>
  </si>
  <si>
    <t>hink</t>
  </si>
  <si>
    <t>spog</t>
  </si>
  <si>
    <t>cless</t>
  </si>
  <si>
    <t>cleak</t>
  </si>
  <si>
    <t>quiss</t>
  </si>
  <si>
    <t>neeg</t>
  </si>
  <si>
    <t>kile</t>
  </si>
  <si>
    <t>treez</t>
  </si>
  <si>
    <t>vuk</t>
  </si>
  <si>
    <t>voot</t>
  </si>
  <si>
    <t>muvh</t>
  </si>
  <si>
    <t>wepe</t>
  </si>
  <si>
    <t>pol</t>
  </si>
  <si>
    <t>yish</t>
  </si>
  <si>
    <t>viff</t>
  </si>
  <si>
    <t>mafe</t>
  </si>
  <si>
    <t>hege</t>
  </si>
  <si>
    <t>tij</t>
  </si>
  <si>
    <t>fraw</t>
  </si>
  <si>
    <t>yix</t>
  </si>
  <si>
    <t>yug</t>
  </si>
  <si>
    <t>lerk</t>
  </si>
  <si>
    <t>tren</t>
  </si>
  <si>
    <t>pimk</t>
  </si>
  <si>
    <t>klume</t>
  </si>
  <si>
    <t>sithe</t>
  </si>
  <si>
    <t>prott</t>
  </si>
  <si>
    <t>per</t>
  </si>
  <si>
    <t>lewn</t>
  </si>
  <si>
    <t>yeer</t>
  </si>
  <si>
    <t>ploot</t>
  </si>
  <si>
    <t>bub</t>
  </si>
  <si>
    <t>soan</t>
  </si>
  <si>
    <t>roap</t>
  </si>
  <si>
    <t>coap</t>
  </si>
  <si>
    <t>tere</t>
  </si>
  <si>
    <t>brint</t>
  </si>
  <si>
    <t>leth</t>
  </si>
  <si>
    <t>fler</t>
  </si>
  <si>
    <t>pum</t>
  </si>
  <si>
    <t>barl</t>
  </si>
  <si>
    <t>brin</t>
  </si>
  <si>
    <t>thig</t>
  </si>
  <si>
    <t>slood</t>
  </si>
  <si>
    <t>shesh</t>
  </si>
  <si>
    <t>rill</t>
  </si>
  <si>
    <t>frug</t>
  </si>
  <si>
    <t>pome</t>
  </si>
  <si>
    <t>holf</t>
  </si>
  <si>
    <t>huse</t>
  </si>
  <si>
    <t>muke</t>
  </si>
  <si>
    <t>grak</t>
  </si>
  <si>
    <t>tah</t>
  </si>
  <si>
    <t>jad</t>
  </si>
  <si>
    <t>lims</t>
  </si>
  <si>
    <t>zidt</t>
  </si>
  <si>
    <t>noosh</t>
  </si>
  <si>
    <t>thas</t>
  </si>
  <si>
    <t>nal</t>
  </si>
  <si>
    <t>bulp</t>
  </si>
  <si>
    <t>courn</t>
  </si>
  <si>
    <t>thamp</t>
  </si>
  <si>
    <t>sose</t>
  </si>
  <si>
    <t>purs</t>
  </si>
  <si>
    <t>ake</t>
  </si>
  <si>
    <t>gip</t>
  </si>
  <si>
    <t>pams</t>
  </si>
  <si>
    <t>frive</t>
  </si>
  <si>
    <t>soad</t>
  </si>
  <si>
    <t>coad</t>
  </si>
  <si>
    <t>paunt</t>
  </si>
  <si>
    <t>paits</t>
  </si>
  <si>
    <t>gart</t>
  </si>
  <si>
    <t>hibs</t>
  </si>
  <si>
    <t>migs</t>
  </si>
  <si>
    <t>geg</t>
  </si>
  <si>
    <t>saj</t>
  </si>
  <si>
    <t>treb</t>
  </si>
  <si>
    <t>yide</t>
  </si>
  <si>
    <t>dran</t>
  </si>
  <si>
    <t>trene</t>
  </si>
  <si>
    <t>prin</t>
  </si>
  <si>
    <t>sace</t>
  </si>
  <si>
    <t>vup</t>
  </si>
  <si>
    <t>phuf</t>
  </si>
  <si>
    <t>foon</t>
  </si>
  <si>
    <t>wrimp</t>
  </si>
  <si>
    <t>poz</t>
  </si>
  <si>
    <t>wesh</t>
  </si>
  <si>
    <t>larl</t>
  </si>
  <si>
    <t>wosh</t>
  </si>
  <si>
    <t>crooc</t>
  </si>
  <si>
    <t>shlike</t>
  </si>
  <si>
    <t>samp</t>
  </si>
  <si>
    <t>weck</t>
  </si>
  <si>
    <t>thruf</t>
  </si>
  <si>
    <t>yab</t>
  </si>
  <si>
    <t>preff</t>
  </si>
  <si>
    <t>pef</t>
  </si>
  <si>
    <t>rik</t>
  </si>
  <si>
    <t>maff</t>
  </si>
  <si>
    <t>pludd</t>
  </si>
  <si>
    <t>bild</t>
  </si>
  <si>
    <t>warl</t>
  </si>
  <si>
    <t>gath</t>
  </si>
  <si>
    <t>mims</t>
  </si>
  <si>
    <t>quim</t>
  </si>
  <si>
    <t>hir</t>
  </si>
  <si>
    <t>sirm</t>
  </si>
  <si>
    <t>lase</t>
  </si>
  <si>
    <t>varse</t>
  </si>
  <si>
    <t>frase</t>
  </si>
  <si>
    <t>frub</t>
  </si>
  <si>
    <t>gume</t>
  </si>
  <si>
    <t>teed</t>
  </si>
  <si>
    <t>krare</t>
  </si>
  <si>
    <t>clate</t>
  </si>
  <si>
    <t>nof</t>
  </si>
  <si>
    <t>braj</t>
  </si>
  <si>
    <t>prot</t>
  </si>
  <si>
    <t>def</t>
  </si>
  <si>
    <t>seemb</t>
  </si>
  <si>
    <t>plime</t>
  </si>
  <si>
    <t>creef</t>
  </si>
  <si>
    <t>cuv</t>
  </si>
  <si>
    <t>lan</t>
  </si>
  <si>
    <t>peeg</t>
  </si>
  <si>
    <t>leeng</t>
  </si>
  <si>
    <t>jots</t>
  </si>
  <si>
    <t>booq</t>
  </si>
  <si>
    <t>reeg</t>
  </si>
  <si>
    <t>tuv</t>
  </si>
  <si>
    <t>rav</t>
  </si>
  <si>
    <t>veep</t>
  </si>
  <si>
    <t>rale</t>
  </si>
  <si>
    <t>sould</t>
  </si>
  <si>
    <t>gwab</t>
  </si>
  <si>
    <t>heek</t>
  </si>
  <si>
    <t>duve</t>
  </si>
  <si>
    <t>froos</t>
  </si>
  <si>
    <t>tork</t>
  </si>
  <si>
    <t>tord</t>
  </si>
  <si>
    <t>fath</t>
  </si>
  <si>
    <t>hur</t>
  </si>
  <si>
    <t>ceck</t>
  </si>
  <si>
    <t>whot</t>
  </si>
  <si>
    <t>lale</t>
  </si>
  <si>
    <t>grol</t>
  </si>
  <si>
    <t>palf</t>
  </si>
  <si>
    <t>lomk</t>
  </si>
  <si>
    <t>wef</t>
  </si>
  <si>
    <t>neef</t>
  </si>
  <si>
    <t>mros</t>
  </si>
  <si>
    <t>vlet</t>
  </si>
  <si>
    <t>brilk</t>
  </si>
  <si>
    <t>cruk</t>
  </si>
  <si>
    <t>criz</t>
  </si>
  <si>
    <t>wath</t>
  </si>
  <si>
    <t>freel</t>
  </si>
  <si>
    <t>hesh</t>
  </si>
  <si>
    <t>teth</t>
  </si>
  <si>
    <t>huj</t>
  </si>
  <si>
    <t>bev</t>
  </si>
  <si>
    <t>trin</t>
  </si>
  <si>
    <t>zore</t>
  </si>
  <si>
    <t>teel</t>
  </si>
  <si>
    <t>crod</t>
  </si>
  <si>
    <t>freb</t>
  </si>
  <si>
    <t>ter</t>
  </si>
  <si>
    <t>brev</t>
  </si>
  <si>
    <t>vute</t>
  </si>
  <si>
    <t>veeg</t>
  </si>
  <si>
    <t>wourn</t>
  </si>
  <si>
    <t>rame</t>
  </si>
  <si>
    <t>dwim</t>
  </si>
  <si>
    <t>whap</t>
  </si>
  <si>
    <t>pors</t>
  </si>
  <si>
    <t>pogs</t>
  </si>
  <si>
    <t>lant</t>
  </si>
  <si>
    <t>crale</t>
  </si>
  <si>
    <t>paff</t>
  </si>
  <si>
    <t>libs</t>
  </si>
  <si>
    <t>raq</t>
  </si>
  <si>
    <t>lub</t>
  </si>
  <si>
    <t>llap</t>
  </si>
  <si>
    <t>zin</t>
  </si>
  <si>
    <t>grake</t>
  </si>
  <si>
    <t>mrul</t>
  </si>
  <si>
    <t>wegs</t>
  </si>
  <si>
    <t>tutt</t>
  </si>
  <si>
    <t>mig</t>
  </si>
  <si>
    <t>brade</t>
  </si>
  <si>
    <t>gid</t>
  </si>
  <si>
    <t>hax</t>
  </si>
  <si>
    <t>hok</t>
  </si>
  <si>
    <t>naft</t>
  </si>
  <si>
    <t>tarb</t>
  </si>
  <si>
    <t>prab</t>
  </si>
  <si>
    <t>tarsh</t>
  </si>
  <si>
    <t>hal</t>
  </si>
  <si>
    <t>reth</t>
  </si>
  <si>
    <t>ming</t>
  </si>
  <si>
    <t>yeme</t>
  </si>
  <si>
    <t>brupe</t>
  </si>
  <si>
    <t>doof</t>
  </si>
  <si>
    <t>fint</t>
  </si>
  <si>
    <t>krist</t>
  </si>
  <si>
    <t>tef</t>
  </si>
  <si>
    <t>teld</t>
  </si>
  <si>
    <t>veev</t>
  </si>
  <si>
    <t>phlidd</t>
  </si>
  <si>
    <t>frink</t>
  </si>
  <si>
    <t>prip</t>
  </si>
  <si>
    <t>lins</t>
  </si>
  <si>
    <t>quap</t>
  </si>
  <si>
    <t>thap</t>
  </si>
  <si>
    <t>sisk</t>
  </si>
  <si>
    <t>brate</t>
  </si>
  <si>
    <t>kest</t>
  </si>
  <si>
    <t>teez</t>
  </si>
  <si>
    <t>kufe</t>
  </si>
  <si>
    <t>bomn</t>
  </si>
  <si>
    <t>tid</t>
  </si>
  <si>
    <t>zrud</t>
  </si>
  <si>
    <t>teeb</t>
  </si>
  <si>
    <t>zath</t>
  </si>
  <si>
    <t>whek</t>
  </si>
  <si>
    <t>wint</t>
  </si>
  <si>
    <t>firp</t>
  </si>
  <si>
    <t>sathe</t>
  </si>
  <si>
    <t xml:space="preserve">liffs </t>
  </si>
  <si>
    <t>hiff</t>
  </si>
  <si>
    <t>dind</t>
  </si>
  <si>
    <t>lum</t>
  </si>
  <si>
    <t>deef</t>
  </si>
  <si>
    <t>tir</t>
  </si>
  <si>
    <t>lids</t>
  </si>
  <si>
    <t>kive</t>
  </si>
  <si>
    <t>feth</t>
  </si>
  <si>
    <t>clake</t>
  </si>
  <si>
    <t>frime</t>
  </si>
  <si>
    <t>frot</t>
  </si>
  <si>
    <t>malk</t>
  </si>
  <si>
    <t>wethe</t>
  </si>
  <si>
    <t>fing</t>
  </si>
  <si>
    <t>trib</t>
  </si>
  <si>
    <t>rur</t>
  </si>
  <si>
    <t>snan</t>
  </si>
  <si>
    <t>hing</t>
  </si>
  <si>
    <t>bamp</t>
  </si>
  <si>
    <t>dack</t>
  </si>
  <si>
    <t>brail</t>
  </si>
  <si>
    <t>jalp</t>
  </si>
  <si>
    <t>drail</t>
  </si>
  <si>
    <t>vire</t>
  </si>
  <si>
    <t>voj</t>
  </si>
  <si>
    <t>brud</t>
  </si>
  <si>
    <t>teex</t>
  </si>
  <si>
    <t>vim</t>
  </si>
  <si>
    <t>kint</t>
  </si>
  <si>
    <t>ceb</t>
  </si>
  <si>
    <t>plam</t>
  </si>
  <si>
    <t>whup</t>
  </si>
  <si>
    <t>thuff</t>
  </si>
  <si>
    <t>craf</t>
  </si>
  <si>
    <t>vamg</t>
  </si>
  <si>
    <t>kine</t>
  </si>
  <si>
    <t>rek</t>
  </si>
  <si>
    <t>brap</t>
  </si>
  <si>
    <t>barsh</t>
  </si>
  <si>
    <t>zid</t>
  </si>
  <si>
    <t>gog</t>
  </si>
  <si>
    <t>pirt</t>
  </si>
  <si>
    <t>nif</t>
  </si>
  <si>
    <t>wez</t>
  </si>
  <si>
    <t>saz</t>
  </si>
  <si>
    <t>grik</t>
  </si>
  <si>
    <t>viv</t>
  </si>
  <si>
    <t>drim</t>
  </si>
  <si>
    <t>kel</t>
  </si>
  <si>
    <t>chup</t>
  </si>
  <si>
    <t>cels</t>
  </si>
  <si>
    <t>vug</t>
  </si>
  <si>
    <t>seap</t>
  </si>
  <si>
    <t>palt</t>
  </si>
  <si>
    <t>pode</t>
  </si>
  <si>
    <t>cule</t>
  </si>
  <si>
    <t>holks</t>
  </si>
  <si>
    <t>crain</t>
  </si>
  <si>
    <t>bleam</t>
  </si>
  <si>
    <t>proke</t>
  </si>
  <si>
    <t>yit</t>
  </si>
  <si>
    <t>wras</t>
  </si>
  <si>
    <t>nept</t>
  </si>
  <si>
    <t>loov</t>
  </si>
  <si>
    <t>frix</t>
  </si>
  <si>
    <t>torf</t>
  </si>
  <si>
    <t>gake</t>
  </si>
  <si>
    <t>vrot</t>
  </si>
  <si>
    <t>whab</t>
  </si>
  <si>
    <t>jole</t>
  </si>
  <si>
    <t>poc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</si>
</sst>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28"/>
  <sheetViews>
    <sheetView tabSelected="1" showRuler="0" topLeftCell="A30" workbookViewId="0">
      <selection activeCell="H30" sqref="A1:XFD1048576"/>
    </sheetView>
  </sheetViews>
  <sheetFormatPr baseColWidth="10" defaultRowHeight="15" x14ac:dyDescent="0"/>
  <sheetData>
    <row r="1" spans="1:4">
      <c r="A1" t="s">
        <v>547</v>
      </c>
      <c r="B1" t="s">
        <v>1</v>
      </c>
      <c r="C1">
        <v>547</v>
      </c>
      <c r="D1">
        <f ca="1">RAND()</f>
        <v>0.26683263842664595</v>
      </c>
    </row>
    <row r="2" spans="1:4">
      <c r="A2" t="s">
        <v>1272</v>
      </c>
      <c r="B2" t="s">
        <v>776</v>
      </c>
      <c r="C2">
        <v>497</v>
      </c>
      <c r="D2">
        <f ca="1">RAND()</f>
        <v>0.96185018090119101</v>
      </c>
    </row>
    <row r="3" spans="1:4">
      <c r="A3" t="s">
        <v>550</v>
      </c>
      <c r="B3" t="s">
        <v>1</v>
      </c>
      <c r="C3">
        <v>550</v>
      </c>
      <c r="D3">
        <f ca="1">RAND()</f>
        <v>0.16372116078659282</v>
      </c>
    </row>
    <row r="4" spans="1:4">
      <c r="A4" t="s">
        <v>68</v>
      </c>
      <c r="B4" t="s">
        <v>1</v>
      </c>
      <c r="C4">
        <v>68</v>
      </c>
      <c r="D4">
        <f ca="1">RAND()</f>
        <v>0.98676146977968315</v>
      </c>
    </row>
    <row r="5" spans="1:4">
      <c r="A5" t="s">
        <v>375</v>
      </c>
      <c r="B5" t="s">
        <v>1</v>
      </c>
      <c r="C5">
        <v>375</v>
      </c>
      <c r="D5">
        <f ca="1">RAND()</f>
        <v>0.94783279431623935</v>
      </c>
    </row>
    <row r="6" spans="1:4">
      <c r="A6" t="s">
        <v>1533</v>
      </c>
      <c r="B6" t="s">
        <v>776</v>
      </c>
      <c r="C6">
        <v>758</v>
      </c>
      <c r="D6">
        <f ca="1">RAND()</f>
        <v>0.66293260996344872</v>
      </c>
    </row>
    <row r="7" spans="1:4">
      <c r="A7" t="s">
        <v>783</v>
      </c>
      <c r="B7" t="s">
        <v>776</v>
      </c>
      <c r="C7">
        <v>8</v>
      </c>
      <c r="D7">
        <f ca="1">RAND()</f>
        <v>0.36761933258562418</v>
      </c>
    </row>
    <row r="8" spans="1:4">
      <c r="A8" t="s">
        <v>571</v>
      </c>
      <c r="B8" t="s">
        <v>1</v>
      </c>
      <c r="C8">
        <v>571</v>
      </c>
      <c r="D8">
        <f ca="1">RAND()</f>
        <v>0.80249658421226744</v>
      </c>
    </row>
    <row r="9" spans="1:4">
      <c r="A9" t="s">
        <v>1463</v>
      </c>
      <c r="B9" t="s">
        <v>776</v>
      </c>
      <c r="C9">
        <v>688</v>
      </c>
      <c r="D9">
        <f ca="1">RAND()</f>
        <v>7.2269769363717318E-2</v>
      </c>
    </row>
    <row r="10" spans="1:4">
      <c r="A10" t="s">
        <v>1802</v>
      </c>
      <c r="B10" t="s">
        <v>776</v>
      </c>
      <c r="C10">
        <v>1027</v>
      </c>
      <c r="D10">
        <f ca="1">RAND()</f>
        <v>0.70704408535024021</v>
      </c>
    </row>
    <row r="11" spans="1:4">
      <c r="A11" t="s">
        <v>848</v>
      </c>
      <c r="B11" t="s">
        <v>776</v>
      </c>
      <c r="C11">
        <v>73</v>
      </c>
      <c r="D11">
        <f ca="1">RAND()</f>
        <v>0.44149051996495836</v>
      </c>
    </row>
    <row r="12" spans="1:4">
      <c r="A12" t="s">
        <v>541</v>
      </c>
      <c r="B12" t="s">
        <v>1</v>
      </c>
      <c r="C12">
        <v>541</v>
      </c>
      <c r="D12">
        <f ca="1">RAND()</f>
        <v>0.56301470334338788</v>
      </c>
    </row>
    <row r="13" spans="1:4">
      <c r="A13" t="s">
        <v>1161</v>
      </c>
      <c r="B13" t="s">
        <v>776</v>
      </c>
      <c r="C13">
        <v>386</v>
      </c>
      <c r="D13">
        <f ca="1">RAND()</f>
        <v>0.80140278866015746</v>
      </c>
    </row>
    <row r="14" spans="1:4">
      <c r="A14" t="s">
        <v>1063</v>
      </c>
      <c r="B14" t="s">
        <v>776</v>
      </c>
      <c r="C14">
        <v>288</v>
      </c>
      <c r="D14">
        <f ca="1">RAND()</f>
        <v>0.90238769363072158</v>
      </c>
    </row>
    <row r="15" spans="1:4">
      <c r="A15" t="s">
        <v>504</v>
      </c>
      <c r="B15" t="s">
        <v>1</v>
      </c>
      <c r="C15">
        <v>504</v>
      </c>
      <c r="D15">
        <f ca="1">RAND()</f>
        <v>0.42459204771259562</v>
      </c>
    </row>
    <row r="16" spans="1:4">
      <c r="A16" t="s">
        <v>1351</v>
      </c>
      <c r="B16" t="s">
        <v>776</v>
      </c>
      <c r="C16">
        <v>576</v>
      </c>
      <c r="D16">
        <f ca="1">RAND()</f>
        <v>0.91456052197532545</v>
      </c>
    </row>
    <row r="17" spans="1:4">
      <c r="A17" t="s">
        <v>951</v>
      </c>
      <c r="B17" t="s">
        <v>776</v>
      </c>
      <c r="C17">
        <v>176</v>
      </c>
      <c r="D17">
        <f ca="1">RAND()</f>
        <v>0.65014641521014249</v>
      </c>
    </row>
    <row r="18" spans="1:4">
      <c r="A18" t="s">
        <v>1815</v>
      </c>
      <c r="B18" t="s">
        <v>776</v>
      </c>
      <c r="C18">
        <v>1040</v>
      </c>
      <c r="D18">
        <f ca="1">RAND()</f>
        <v>0.50732058615885445</v>
      </c>
    </row>
    <row r="19" spans="1:4">
      <c r="A19" t="s">
        <v>51</v>
      </c>
      <c r="B19" t="s">
        <v>1</v>
      </c>
      <c r="C19">
        <v>51</v>
      </c>
      <c r="D19">
        <f ca="1">RAND()</f>
        <v>0.50299418186624811</v>
      </c>
    </row>
    <row r="20" spans="1:4">
      <c r="A20" t="s">
        <v>104</v>
      </c>
      <c r="B20" t="s">
        <v>1</v>
      </c>
      <c r="C20">
        <v>104</v>
      </c>
      <c r="D20">
        <f ca="1">RAND()</f>
        <v>0.94737960127283416</v>
      </c>
    </row>
    <row r="21" spans="1:4">
      <c r="A21" t="s">
        <v>905</v>
      </c>
      <c r="B21" t="s">
        <v>776</v>
      </c>
      <c r="C21">
        <v>130</v>
      </c>
      <c r="D21">
        <f ca="1">RAND()</f>
        <v>0.4063801704410015</v>
      </c>
    </row>
    <row r="22" spans="1:4">
      <c r="A22" t="s">
        <v>675</v>
      </c>
      <c r="B22" t="s">
        <v>1</v>
      </c>
      <c r="C22">
        <v>675</v>
      </c>
      <c r="D22">
        <f ca="1">RAND()</f>
        <v>0.70872273291848475</v>
      </c>
    </row>
    <row r="23" spans="1:4">
      <c r="A23" t="s">
        <v>1286</v>
      </c>
      <c r="B23" t="s">
        <v>776</v>
      </c>
      <c r="C23">
        <v>511</v>
      </c>
      <c r="D23">
        <f ca="1">RAND()</f>
        <v>0.71660445870935019</v>
      </c>
    </row>
    <row r="24" spans="1:4">
      <c r="A24" t="s">
        <v>1291</v>
      </c>
      <c r="B24" t="s">
        <v>776</v>
      </c>
      <c r="C24">
        <v>516</v>
      </c>
      <c r="D24">
        <f ca="1">RAND()</f>
        <v>0.13359448620293168</v>
      </c>
    </row>
    <row r="25" spans="1:4">
      <c r="A25" t="s">
        <v>207</v>
      </c>
      <c r="B25" t="s">
        <v>1</v>
      </c>
      <c r="C25">
        <v>207</v>
      </c>
      <c r="D25">
        <f ca="1">RAND()</f>
        <v>0.63543454970830271</v>
      </c>
    </row>
    <row r="26" spans="1:4">
      <c r="A26" t="s">
        <v>1888</v>
      </c>
      <c r="B26" t="s">
        <v>776</v>
      </c>
      <c r="C26">
        <v>1113</v>
      </c>
      <c r="D26">
        <f ca="1">RAND()</f>
        <v>0.83026699821453942</v>
      </c>
    </row>
    <row r="27" spans="1:4">
      <c r="A27" t="s">
        <v>873</v>
      </c>
      <c r="B27" t="s">
        <v>776</v>
      </c>
      <c r="C27">
        <v>98</v>
      </c>
      <c r="D27">
        <f ca="1">RAND()</f>
        <v>0.77295699088608449</v>
      </c>
    </row>
    <row r="28" spans="1:4">
      <c r="A28" t="s">
        <v>685</v>
      </c>
      <c r="B28" t="s">
        <v>1</v>
      </c>
      <c r="C28">
        <v>685</v>
      </c>
      <c r="D28">
        <f ca="1">RAND()</f>
        <v>0.68181103028612178</v>
      </c>
    </row>
    <row r="29" spans="1:4">
      <c r="A29" t="s">
        <v>318</v>
      </c>
      <c r="B29" t="s">
        <v>1</v>
      </c>
      <c r="C29">
        <v>318</v>
      </c>
      <c r="D29">
        <f ca="1">RAND()</f>
        <v>0.12347549492877374</v>
      </c>
    </row>
    <row r="30" spans="1:4">
      <c r="A30" t="s">
        <v>835</v>
      </c>
      <c r="B30" t="s">
        <v>776</v>
      </c>
      <c r="C30">
        <v>60</v>
      </c>
      <c r="D30">
        <f ca="1">RAND()</f>
        <v>0.81684822197204143</v>
      </c>
    </row>
    <row r="31" spans="1:4">
      <c r="A31" t="s">
        <v>1523</v>
      </c>
      <c r="B31" t="s">
        <v>776</v>
      </c>
      <c r="C31">
        <v>748</v>
      </c>
      <c r="D31">
        <f ca="1">RAND()</f>
        <v>0.96426465224173941</v>
      </c>
    </row>
    <row r="32" spans="1:4">
      <c r="A32" t="s">
        <v>1397</v>
      </c>
      <c r="B32" t="s">
        <v>776</v>
      </c>
      <c r="C32">
        <v>622</v>
      </c>
      <c r="D32">
        <f ca="1">RAND()</f>
        <v>0.90181369915581933</v>
      </c>
    </row>
    <row r="33" spans="1:4">
      <c r="A33" t="s">
        <v>1365</v>
      </c>
      <c r="B33" t="s">
        <v>776</v>
      </c>
      <c r="C33">
        <v>590</v>
      </c>
      <c r="D33">
        <f ca="1">RAND()</f>
        <v>0.83558038288328174</v>
      </c>
    </row>
    <row r="34" spans="1:4">
      <c r="A34" t="s">
        <v>562</v>
      </c>
      <c r="B34" t="s">
        <v>1</v>
      </c>
      <c r="C34">
        <v>562</v>
      </c>
      <c r="D34">
        <f ca="1">RAND()</f>
        <v>0.7824819186214137</v>
      </c>
    </row>
    <row r="35" spans="1:4">
      <c r="A35" t="s">
        <v>1864</v>
      </c>
      <c r="B35" t="s">
        <v>776</v>
      </c>
      <c r="C35">
        <v>1089</v>
      </c>
      <c r="D35">
        <f ca="1">RAND()</f>
        <v>0.66240023266298265</v>
      </c>
    </row>
    <row r="36" spans="1:4">
      <c r="A36" t="s">
        <v>1369</v>
      </c>
      <c r="B36" t="s">
        <v>776</v>
      </c>
      <c r="C36">
        <v>594</v>
      </c>
      <c r="D36">
        <f ca="1">RAND()</f>
        <v>0.68589169301221709</v>
      </c>
    </row>
    <row r="37" spans="1:4">
      <c r="A37" t="s">
        <v>1325</v>
      </c>
      <c r="B37" t="s">
        <v>776</v>
      </c>
      <c r="C37">
        <v>550</v>
      </c>
      <c r="D37">
        <f ca="1">RAND()</f>
        <v>0.66672813149590915</v>
      </c>
    </row>
    <row r="38" spans="1:4">
      <c r="A38" t="s">
        <v>703</v>
      </c>
      <c r="B38" t="s">
        <v>1</v>
      </c>
      <c r="C38">
        <v>703</v>
      </c>
      <c r="D38">
        <f ca="1">RAND()</f>
        <v>5.9589294939482396E-2</v>
      </c>
    </row>
    <row r="39" spans="1:4">
      <c r="A39" t="s">
        <v>1788</v>
      </c>
      <c r="B39" t="s">
        <v>776</v>
      </c>
      <c r="C39">
        <v>1013</v>
      </c>
      <c r="D39">
        <f ca="1">RAND()</f>
        <v>0.69177889945613535</v>
      </c>
    </row>
    <row r="40" spans="1:4">
      <c r="A40" t="s">
        <v>914</v>
      </c>
      <c r="B40" t="s">
        <v>776</v>
      </c>
      <c r="C40">
        <v>139</v>
      </c>
      <c r="D40">
        <f ca="1">RAND()</f>
        <v>0.22785165068409763</v>
      </c>
    </row>
    <row r="41" spans="1:4">
      <c r="A41" t="s">
        <v>357</v>
      </c>
      <c r="B41" t="s">
        <v>1</v>
      </c>
      <c r="C41">
        <v>357</v>
      </c>
      <c r="D41">
        <f ca="1">RAND()</f>
        <v>0.67364148214615427</v>
      </c>
    </row>
    <row r="42" spans="1:4">
      <c r="A42" t="s">
        <v>300</v>
      </c>
      <c r="B42" t="s">
        <v>1</v>
      </c>
      <c r="C42">
        <v>300</v>
      </c>
      <c r="D42">
        <f ca="1">RAND()</f>
        <v>0.55758845950363456</v>
      </c>
    </row>
    <row r="43" spans="1:4">
      <c r="A43" t="s">
        <v>781</v>
      </c>
      <c r="B43" t="s">
        <v>776</v>
      </c>
      <c r="C43">
        <v>6</v>
      </c>
      <c r="D43">
        <f ca="1">RAND()</f>
        <v>8.7453072469580007E-2</v>
      </c>
    </row>
    <row r="44" spans="1:4">
      <c r="A44" t="s">
        <v>1671</v>
      </c>
      <c r="B44" t="s">
        <v>776</v>
      </c>
      <c r="C44">
        <v>896</v>
      </c>
      <c r="D44">
        <f ca="1">RAND()</f>
        <v>0.73083031740073723</v>
      </c>
    </row>
    <row r="45" spans="1:4">
      <c r="A45" t="s">
        <v>1001</v>
      </c>
      <c r="B45" t="s">
        <v>776</v>
      </c>
      <c r="C45">
        <v>226</v>
      </c>
      <c r="D45">
        <f ca="1">RAND()</f>
        <v>0.79160266779068533</v>
      </c>
    </row>
    <row r="46" spans="1:4">
      <c r="A46" t="s">
        <v>417</v>
      </c>
      <c r="B46" t="s">
        <v>1</v>
      </c>
      <c r="C46">
        <v>417</v>
      </c>
      <c r="D46">
        <f ca="1">RAND()</f>
        <v>0.43865827112749367</v>
      </c>
    </row>
    <row r="47" spans="1:4">
      <c r="A47" t="s">
        <v>857</v>
      </c>
      <c r="B47" t="s">
        <v>776</v>
      </c>
      <c r="C47">
        <v>82</v>
      </c>
      <c r="D47">
        <f ca="1">RAND()</f>
        <v>1.626999008220964E-2</v>
      </c>
    </row>
    <row r="48" spans="1:4">
      <c r="A48" t="s">
        <v>1097</v>
      </c>
      <c r="B48" t="s">
        <v>776</v>
      </c>
      <c r="C48">
        <v>322</v>
      </c>
      <c r="D48">
        <f ca="1">RAND()</f>
        <v>0.82211825197096389</v>
      </c>
    </row>
    <row r="49" spans="1:4">
      <c r="A49" t="s">
        <v>1755</v>
      </c>
      <c r="B49" t="s">
        <v>776</v>
      </c>
      <c r="C49">
        <v>980</v>
      </c>
      <c r="D49">
        <f ca="1">RAND()</f>
        <v>0.16108057055240921</v>
      </c>
    </row>
    <row r="50" spans="1:4">
      <c r="A50" t="s">
        <v>649</v>
      </c>
      <c r="B50" t="s">
        <v>1</v>
      </c>
      <c r="C50">
        <v>649</v>
      </c>
      <c r="D50">
        <f ca="1">RAND()</f>
        <v>0.16277734217268069</v>
      </c>
    </row>
    <row r="51" spans="1:4">
      <c r="A51" t="s">
        <v>1266</v>
      </c>
      <c r="B51" t="s">
        <v>776</v>
      </c>
      <c r="C51">
        <v>491</v>
      </c>
      <c r="D51">
        <f ca="1">RAND()</f>
        <v>0.86847948656290674</v>
      </c>
    </row>
    <row r="52" spans="1:4">
      <c r="A52" t="s">
        <v>1260</v>
      </c>
      <c r="B52" t="s">
        <v>776</v>
      </c>
      <c r="C52">
        <v>485</v>
      </c>
      <c r="D52">
        <f ca="1">RAND()</f>
        <v>0.89260131095049555</v>
      </c>
    </row>
    <row r="53" spans="1:4">
      <c r="A53" t="s">
        <v>1139</v>
      </c>
      <c r="B53" t="s">
        <v>776</v>
      </c>
      <c r="C53">
        <v>364</v>
      </c>
      <c r="D53">
        <f ca="1">RAND()</f>
        <v>0.70324153755642671</v>
      </c>
    </row>
    <row r="54" spans="1:4">
      <c r="A54" t="s">
        <v>780</v>
      </c>
      <c r="B54" t="s">
        <v>776</v>
      </c>
      <c r="C54">
        <v>5</v>
      </c>
      <c r="D54">
        <f ca="1">RAND()</f>
        <v>0.32656250191468739</v>
      </c>
    </row>
    <row r="55" spans="1:4">
      <c r="A55" t="s">
        <v>28</v>
      </c>
      <c r="B55" t="s">
        <v>1</v>
      </c>
      <c r="C55">
        <v>28</v>
      </c>
      <c r="D55">
        <f ca="1">RAND()</f>
        <v>0.82842788139584556</v>
      </c>
    </row>
    <row r="56" spans="1:4">
      <c r="A56" t="s">
        <v>1542</v>
      </c>
      <c r="B56" t="s">
        <v>776</v>
      </c>
      <c r="C56">
        <v>767</v>
      </c>
      <c r="D56">
        <f ca="1">RAND()</f>
        <v>0.1924945196012835</v>
      </c>
    </row>
    <row r="57" spans="1:4">
      <c r="A57" t="s">
        <v>411</v>
      </c>
      <c r="B57" t="s">
        <v>1</v>
      </c>
      <c r="C57">
        <v>411</v>
      </c>
      <c r="D57">
        <f ca="1">RAND()</f>
        <v>0.49231982434635846</v>
      </c>
    </row>
    <row r="58" spans="1:4">
      <c r="A58" t="s">
        <v>1698</v>
      </c>
      <c r="B58" t="s">
        <v>776</v>
      </c>
      <c r="C58">
        <v>923</v>
      </c>
      <c r="D58">
        <f ca="1">RAND()</f>
        <v>0.9378998047278988</v>
      </c>
    </row>
    <row r="59" spans="1:4">
      <c r="A59" t="s">
        <v>1835</v>
      </c>
      <c r="B59" t="s">
        <v>776</v>
      </c>
      <c r="C59">
        <v>1060</v>
      </c>
      <c r="D59">
        <f ca="1">RAND()</f>
        <v>0.25049744913908012</v>
      </c>
    </row>
    <row r="60" spans="1:4">
      <c r="A60" t="s">
        <v>839</v>
      </c>
      <c r="B60" t="s">
        <v>776</v>
      </c>
      <c r="C60">
        <v>64</v>
      </c>
      <c r="D60">
        <f ca="1">RAND()</f>
        <v>0.8189222764727897</v>
      </c>
    </row>
    <row r="61" spans="1:4">
      <c r="A61" t="s">
        <v>108</v>
      </c>
      <c r="B61" t="s">
        <v>1</v>
      </c>
      <c r="C61">
        <v>108</v>
      </c>
      <c r="D61">
        <f ca="1">RAND()</f>
        <v>0.99357726925001544</v>
      </c>
    </row>
    <row r="62" spans="1:4">
      <c r="A62" t="s">
        <v>1156</v>
      </c>
      <c r="B62" t="s">
        <v>776</v>
      </c>
      <c r="C62">
        <v>381</v>
      </c>
      <c r="D62">
        <f ca="1">RAND()</f>
        <v>0.43853049629679108</v>
      </c>
    </row>
    <row r="63" spans="1:4">
      <c r="A63" t="s">
        <v>1847</v>
      </c>
      <c r="B63" t="s">
        <v>776</v>
      </c>
      <c r="C63">
        <v>1072</v>
      </c>
      <c r="D63">
        <f ca="1">RAND()</f>
        <v>0.8640065065708229</v>
      </c>
    </row>
    <row r="64" spans="1:4">
      <c r="A64" t="s">
        <v>1244</v>
      </c>
      <c r="B64" t="s">
        <v>776</v>
      </c>
      <c r="C64">
        <v>469</v>
      </c>
      <c r="D64">
        <f ca="1">RAND()</f>
        <v>0.4219737446428351</v>
      </c>
    </row>
    <row r="65" spans="1:4">
      <c r="A65" t="s">
        <v>177</v>
      </c>
      <c r="B65" t="s">
        <v>1</v>
      </c>
      <c r="C65">
        <v>177</v>
      </c>
      <c r="D65">
        <f ca="1">RAND()</f>
        <v>0.72077971560639253</v>
      </c>
    </row>
    <row r="66" spans="1:4">
      <c r="A66" t="s">
        <v>1846</v>
      </c>
      <c r="B66" t="s">
        <v>776</v>
      </c>
      <c r="C66">
        <v>1071</v>
      </c>
      <c r="D66">
        <f ca="1">RAND()</f>
        <v>0.4597184288512165</v>
      </c>
    </row>
    <row r="67" spans="1:4">
      <c r="A67" t="s">
        <v>1433</v>
      </c>
      <c r="B67" t="s">
        <v>776</v>
      </c>
      <c r="C67">
        <v>658</v>
      </c>
      <c r="D67">
        <f ca="1">RAND()</f>
        <v>0.2362935655567262</v>
      </c>
    </row>
    <row r="68" spans="1:4">
      <c r="A68" t="s">
        <v>809</v>
      </c>
      <c r="B68" t="s">
        <v>776</v>
      </c>
      <c r="C68">
        <v>34</v>
      </c>
      <c r="D68">
        <f ca="1">RAND()</f>
        <v>0.92851469414302901</v>
      </c>
    </row>
    <row r="69" spans="1:4">
      <c r="A69" t="s">
        <v>1323</v>
      </c>
      <c r="B69" t="s">
        <v>776</v>
      </c>
      <c r="C69">
        <v>548</v>
      </c>
      <c r="D69">
        <f ca="1">RAND()</f>
        <v>0.40625600662367933</v>
      </c>
    </row>
    <row r="70" spans="1:4">
      <c r="A70" t="s">
        <v>1912</v>
      </c>
      <c r="B70" t="s">
        <v>776</v>
      </c>
      <c r="C70">
        <v>1137</v>
      </c>
      <c r="D70">
        <f ca="1">RAND()</f>
        <v>6.3876112461100698E-2</v>
      </c>
    </row>
    <row r="71" spans="1:4">
      <c r="A71" t="s">
        <v>978</v>
      </c>
      <c r="B71" t="s">
        <v>776</v>
      </c>
      <c r="C71">
        <v>203</v>
      </c>
      <c r="D71">
        <f ca="1">RAND()</f>
        <v>0.62161575408186365</v>
      </c>
    </row>
    <row r="72" spans="1:4">
      <c r="A72" t="s">
        <v>1238</v>
      </c>
      <c r="B72" t="s">
        <v>776</v>
      </c>
      <c r="C72">
        <v>463</v>
      </c>
      <c r="D72">
        <f ca="1">RAND()</f>
        <v>0.18540122635629352</v>
      </c>
    </row>
    <row r="73" spans="1:4">
      <c r="A73" t="s">
        <v>523</v>
      </c>
      <c r="B73" t="s">
        <v>1</v>
      </c>
      <c r="C73">
        <v>523</v>
      </c>
      <c r="D73">
        <f ca="1">RAND()</f>
        <v>0.35231653965403298</v>
      </c>
    </row>
    <row r="74" spans="1:4">
      <c r="A74" t="s">
        <v>476</v>
      </c>
      <c r="B74" t="s">
        <v>1</v>
      </c>
      <c r="C74">
        <v>476</v>
      </c>
      <c r="D74">
        <f ca="1">RAND()</f>
        <v>0.85708986811833499</v>
      </c>
    </row>
    <row r="75" spans="1:4">
      <c r="A75" t="s">
        <v>1677</v>
      </c>
      <c r="B75" t="s">
        <v>776</v>
      </c>
      <c r="C75">
        <v>902</v>
      </c>
      <c r="D75">
        <f ca="1">RAND()</f>
        <v>0.22191827208413439</v>
      </c>
    </row>
    <row r="76" spans="1:4">
      <c r="A76" t="s">
        <v>341</v>
      </c>
      <c r="B76" t="s">
        <v>1</v>
      </c>
      <c r="C76">
        <v>341</v>
      </c>
      <c r="D76">
        <f ca="1">RAND()</f>
        <v>0.93066361540990061</v>
      </c>
    </row>
    <row r="77" spans="1:4">
      <c r="A77" t="s">
        <v>734</v>
      </c>
      <c r="B77" t="s">
        <v>1</v>
      </c>
      <c r="C77">
        <v>734</v>
      </c>
      <c r="D77">
        <f ca="1">RAND()</f>
        <v>0.64799935348437121</v>
      </c>
    </row>
    <row r="78" spans="1:4">
      <c r="A78" t="s">
        <v>814</v>
      </c>
      <c r="B78" t="s">
        <v>776</v>
      </c>
      <c r="C78">
        <v>39</v>
      </c>
      <c r="D78">
        <f ca="1">RAND()</f>
        <v>7.0059598524031097E-2</v>
      </c>
    </row>
    <row r="79" spans="1:4">
      <c r="A79" t="s">
        <v>722</v>
      </c>
      <c r="B79" t="s">
        <v>1</v>
      </c>
      <c r="C79">
        <v>722</v>
      </c>
      <c r="D79">
        <f ca="1">RAND()</f>
        <v>0.46740240113777642</v>
      </c>
    </row>
    <row r="80" spans="1:4">
      <c r="A80" t="s">
        <v>1292</v>
      </c>
      <c r="B80" t="s">
        <v>776</v>
      </c>
      <c r="C80">
        <v>517</v>
      </c>
      <c r="D80">
        <f ca="1">RAND()</f>
        <v>0.62218144706871914</v>
      </c>
    </row>
    <row r="81" spans="1:4">
      <c r="A81" t="s">
        <v>641</v>
      </c>
      <c r="B81" t="s">
        <v>1</v>
      </c>
      <c r="C81">
        <v>641</v>
      </c>
      <c r="D81">
        <f ca="1">RAND()</f>
        <v>0.23368842999484929</v>
      </c>
    </row>
    <row r="82" spans="1:4">
      <c r="A82" t="s">
        <v>1127</v>
      </c>
      <c r="B82" t="s">
        <v>776</v>
      </c>
      <c r="C82">
        <v>352</v>
      </c>
      <c r="D82">
        <f ca="1">RAND()</f>
        <v>0.58355991352571635</v>
      </c>
    </row>
    <row r="83" spans="1:4">
      <c r="A83" t="s">
        <v>521</v>
      </c>
      <c r="B83" t="s">
        <v>1</v>
      </c>
      <c r="C83">
        <v>521</v>
      </c>
      <c r="D83">
        <f ca="1">RAND()</f>
        <v>0.44085233323525508</v>
      </c>
    </row>
    <row r="84" spans="1:4">
      <c r="A84" t="s">
        <v>1354</v>
      </c>
      <c r="B84" t="s">
        <v>776</v>
      </c>
      <c r="C84">
        <v>579</v>
      </c>
      <c r="D84">
        <f ca="1">RAND()</f>
        <v>0.95248604409102655</v>
      </c>
    </row>
    <row r="85" spans="1:4">
      <c r="A85" t="s">
        <v>1303</v>
      </c>
      <c r="B85" t="s">
        <v>776</v>
      </c>
      <c r="C85">
        <v>528</v>
      </c>
      <c r="D85">
        <f ca="1">RAND()</f>
        <v>0.11066845170212947</v>
      </c>
    </row>
    <row r="86" spans="1:4">
      <c r="A86" t="s">
        <v>1036</v>
      </c>
      <c r="B86" t="s">
        <v>776</v>
      </c>
      <c r="C86">
        <v>261</v>
      </c>
      <c r="D86">
        <f ca="1">RAND()</f>
        <v>0.87096592869401424</v>
      </c>
    </row>
    <row r="87" spans="1:4">
      <c r="A87" t="s">
        <v>1918</v>
      </c>
      <c r="B87" t="s">
        <v>776</v>
      </c>
      <c r="C87">
        <v>1143</v>
      </c>
      <c r="D87">
        <f ca="1">RAND()</f>
        <v>0.18965250059576799</v>
      </c>
    </row>
    <row r="88" spans="1:4">
      <c r="A88" t="s">
        <v>862</v>
      </c>
      <c r="B88" t="s">
        <v>776</v>
      </c>
      <c r="C88">
        <v>87</v>
      </c>
      <c r="D88">
        <f ca="1">RAND()</f>
        <v>0.4555533796331952</v>
      </c>
    </row>
    <row r="89" spans="1:4">
      <c r="A89" t="s">
        <v>563</v>
      </c>
      <c r="B89" t="s">
        <v>1</v>
      </c>
      <c r="C89">
        <v>563</v>
      </c>
      <c r="D89">
        <f ca="1">RAND()</f>
        <v>0.95772054783387539</v>
      </c>
    </row>
    <row r="90" spans="1:4">
      <c r="A90" t="s">
        <v>1620</v>
      </c>
      <c r="B90" t="s">
        <v>776</v>
      </c>
      <c r="C90">
        <v>845</v>
      </c>
      <c r="D90">
        <f ca="1">RAND()</f>
        <v>0.22053869034517093</v>
      </c>
    </row>
    <row r="91" spans="1:4">
      <c r="A91" t="s">
        <v>1446</v>
      </c>
      <c r="B91" t="s">
        <v>776</v>
      </c>
      <c r="C91">
        <v>671</v>
      </c>
      <c r="D91">
        <f ca="1">RAND()</f>
        <v>0.83125115638688196</v>
      </c>
    </row>
    <row r="92" spans="1:4">
      <c r="A92" t="s">
        <v>1554</v>
      </c>
      <c r="B92" t="s">
        <v>776</v>
      </c>
      <c r="C92">
        <v>779</v>
      </c>
      <c r="D92">
        <f ca="1">RAND()</f>
        <v>0.97384802469012</v>
      </c>
    </row>
    <row r="93" spans="1:4">
      <c r="A93" t="s">
        <v>369</v>
      </c>
      <c r="B93" t="s">
        <v>1</v>
      </c>
      <c r="C93">
        <v>369</v>
      </c>
      <c r="D93">
        <f ca="1">RAND()</f>
        <v>0.84778241417660627</v>
      </c>
    </row>
    <row r="94" spans="1:4">
      <c r="A94" t="s">
        <v>1881</v>
      </c>
      <c r="B94" t="s">
        <v>776</v>
      </c>
      <c r="C94">
        <v>1106</v>
      </c>
      <c r="D94">
        <f ca="1">RAND()</f>
        <v>0.49323981438148023</v>
      </c>
    </row>
    <row r="95" spans="1:4">
      <c r="A95" t="s">
        <v>1058</v>
      </c>
      <c r="B95" t="s">
        <v>776</v>
      </c>
      <c r="C95">
        <v>283</v>
      </c>
      <c r="D95">
        <f ca="1">RAND()</f>
        <v>0.39669416083578968</v>
      </c>
    </row>
    <row r="96" spans="1:4">
      <c r="A96" t="s">
        <v>732</v>
      </c>
      <c r="B96" t="s">
        <v>1</v>
      </c>
      <c r="C96">
        <v>732</v>
      </c>
      <c r="D96">
        <f ca="1">RAND()</f>
        <v>0.89194108429255348</v>
      </c>
    </row>
    <row r="97" spans="1:4">
      <c r="A97" t="s">
        <v>1875</v>
      </c>
      <c r="B97" t="s">
        <v>776</v>
      </c>
      <c r="C97">
        <v>1100</v>
      </c>
      <c r="D97">
        <f ca="1">RAND()</f>
        <v>0.37375648044280196</v>
      </c>
    </row>
    <row r="98" spans="1:4">
      <c r="A98" t="s">
        <v>1586</v>
      </c>
      <c r="B98" t="s">
        <v>776</v>
      </c>
      <c r="C98">
        <v>811</v>
      </c>
      <c r="D98">
        <f ca="1">RAND()</f>
        <v>0.69731534417316288</v>
      </c>
    </row>
    <row r="99" spans="1:4">
      <c r="A99" t="s">
        <v>484</v>
      </c>
      <c r="B99" t="s">
        <v>1</v>
      </c>
      <c r="C99">
        <v>484</v>
      </c>
      <c r="D99">
        <f ca="1">RAND()</f>
        <v>7.0339017978747975E-2</v>
      </c>
    </row>
    <row r="100" spans="1:4">
      <c r="A100" t="s">
        <v>714</v>
      </c>
      <c r="B100" t="s">
        <v>1</v>
      </c>
      <c r="C100">
        <v>714</v>
      </c>
      <c r="D100">
        <f ca="1">RAND()</f>
        <v>0.55281161338643448</v>
      </c>
    </row>
    <row r="101" spans="1:4">
      <c r="A101" t="s">
        <v>1514</v>
      </c>
      <c r="B101" t="s">
        <v>776</v>
      </c>
      <c r="C101">
        <v>739</v>
      </c>
      <c r="D101">
        <f ca="1">RAND()</f>
        <v>0.27109970961209451</v>
      </c>
    </row>
    <row r="102" spans="1:4">
      <c r="A102" t="s">
        <v>942</v>
      </c>
      <c r="B102" t="s">
        <v>776</v>
      </c>
      <c r="C102">
        <v>167</v>
      </c>
      <c r="D102">
        <f ca="1">RAND()</f>
        <v>0.25213299956481483</v>
      </c>
    </row>
    <row r="103" spans="1:4">
      <c r="A103" t="s">
        <v>1281</v>
      </c>
      <c r="B103" t="s">
        <v>776</v>
      </c>
      <c r="C103">
        <v>506</v>
      </c>
      <c r="D103">
        <f ca="1">RAND()</f>
        <v>0.60825952589163823</v>
      </c>
    </row>
    <row r="104" spans="1:4">
      <c r="A104" t="s">
        <v>958</v>
      </c>
      <c r="B104" t="s">
        <v>776</v>
      </c>
      <c r="C104">
        <v>183</v>
      </c>
      <c r="D104">
        <f ca="1">RAND()</f>
        <v>0.27203792858642895</v>
      </c>
    </row>
    <row r="105" spans="1:4">
      <c r="A105" t="s">
        <v>588</v>
      </c>
      <c r="B105" t="s">
        <v>1</v>
      </c>
      <c r="C105">
        <v>588</v>
      </c>
      <c r="D105">
        <f ca="1">RAND()</f>
        <v>0.32558088537108221</v>
      </c>
    </row>
    <row r="106" spans="1:4">
      <c r="A106" t="s">
        <v>806</v>
      </c>
      <c r="B106" t="s">
        <v>776</v>
      </c>
      <c r="C106">
        <v>31</v>
      </c>
      <c r="D106">
        <f ca="1">RAND()</f>
        <v>0.11696850154687777</v>
      </c>
    </row>
    <row r="107" spans="1:4">
      <c r="A107" t="s">
        <v>1458</v>
      </c>
      <c r="B107" t="s">
        <v>776</v>
      </c>
      <c r="C107">
        <v>683</v>
      </c>
      <c r="D107">
        <f ca="1">RAND()</f>
        <v>0.95598727813750672</v>
      </c>
    </row>
    <row r="108" spans="1:4">
      <c r="A108" t="s">
        <v>1089</v>
      </c>
      <c r="B108" t="s">
        <v>776</v>
      </c>
      <c r="C108">
        <v>314</v>
      </c>
      <c r="D108">
        <f ca="1">RAND()</f>
        <v>0.5570696131798929</v>
      </c>
    </row>
    <row r="109" spans="1:4">
      <c r="A109" t="s">
        <v>660</v>
      </c>
      <c r="B109" t="s">
        <v>1</v>
      </c>
      <c r="C109">
        <v>660</v>
      </c>
      <c r="D109">
        <f ca="1">RAND()</f>
        <v>0.4215225221249852</v>
      </c>
    </row>
    <row r="110" spans="1:4">
      <c r="A110" t="s">
        <v>251</v>
      </c>
      <c r="B110" t="s">
        <v>1</v>
      </c>
      <c r="C110">
        <v>251</v>
      </c>
      <c r="D110">
        <f ca="1">RAND()</f>
        <v>0.78561146505497481</v>
      </c>
    </row>
    <row r="111" spans="1:4">
      <c r="A111" t="s">
        <v>83</v>
      </c>
      <c r="B111" t="s">
        <v>1</v>
      </c>
      <c r="C111">
        <v>83</v>
      </c>
      <c r="D111">
        <f ca="1">RAND()</f>
        <v>0.14196612343552062</v>
      </c>
    </row>
    <row r="112" spans="1:4">
      <c r="A112" t="s">
        <v>605</v>
      </c>
      <c r="B112" t="s">
        <v>1</v>
      </c>
      <c r="C112">
        <v>605</v>
      </c>
      <c r="D112">
        <f ca="1">RAND()</f>
        <v>0.66133785860581151</v>
      </c>
    </row>
    <row r="113" spans="1:4">
      <c r="A113" t="s">
        <v>1732</v>
      </c>
      <c r="B113" t="s">
        <v>776</v>
      </c>
      <c r="C113">
        <v>957</v>
      </c>
      <c r="D113">
        <f ca="1">RAND()</f>
        <v>0.17370177576773371</v>
      </c>
    </row>
    <row r="114" spans="1:4">
      <c r="A114" t="s">
        <v>469</v>
      </c>
      <c r="B114" t="s">
        <v>1</v>
      </c>
      <c r="C114">
        <v>469</v>
      </c>
      <c r="D114">
        <f ca="1">RAND()</f>
        <v>0.70775401346383993</v>
      </c>
    </row>
    <row r="115" spans="1:4">
      <c r="A115" t="s">
        <v>584</v>
      </c>
      <c r="B115" t="s">
        <v>1</v>
      </c>
      <c r="C115">
        <v>584</v>
      </c>
      <c r="D115">
        <f ca="1">RAND()</f>
        <v>0.26677137942561091</v>
      </c>
    </row>
    <row r="116" spans="1:4">
      <c r="A116" t="s">
        <v>478</v>
      </c>
      <c r="B116" t="s">
        <v>1</v>
      </c>
      <c r="C116">
        <v>478</v>
      </c>
      <c r="D116">
        <f ca="1">RAND()</f>
        <v>0.43582095307887525</v>
      </c>
    </row>
    <row r="117" spans="1:4">
      <c r="A117" t="s">
        <v>1679</v>
      </c>
      <c r="B117" t="s">
        <v>776</v>
      </c>
      <c r="C117">
        <v>904</v>
      </c>
      <c r="D117">
        <f ca="1">RAND()</f>
        <v>0.36005686378170232</v>
      </c>
    </row>
    <row r="118" spans="1:4">
      <c r="A118" t="s">
        <v>533</v>
      </c>
      <c r="B118" t="s">
        <v>1</v>
      </c>
      <c r="C118">
        <v>533</v>
      </c>
      <c r="D118">
        <f ca="1">RAND()</f>
        <v>0.45177453560068281</v>
      </c>
    </row>
    <row r="119" spans="1:4">
      <c r="A119" t="s">
        <v>964</v>
      </c>
      <c r="B119" t="s">
        <v>776</v>
      </c>
      <c r="C119">
        <v>189</v>
      </c>
      <c r="D119">
        <f ca="1">RAND()</f>
        <v>0.34030936565327596</v>
      </c>
    </row>
    <row r="120" spans="1:4">
      <c r="A120" t="s">
        <v>1497</v>
      </c>
      <c r="B120" t="s">
        <v>776</v>
      </c>
      <c r="C120">
        <v>722</v>
      </c>
      <c r="D120">
        <f ca="1">RAND()</f>
        <v>0.93693647451565931</v>
      </c>
    </row>
    <row r="121" spans="1:4">
      <c r="A121" t="s">
        <v>1035</v>
      </c>
      <c r="B121" t="s">
        <v>776</v>
      </c>
      <c r="C121">
        <v>260</v>
      </c>
      <c r="D121">
        <f ca="1">RAND()</f>
        <v>0.3662346983799194</v>
      </c>
    </row>
    <row r="122" spans="1:4">
      <c r="A122" t="s">
        <v>604</v>
      </c>
      <c r="B122" t="s">
        <v>1</v>
      </c>
      <c r="C122">
        <v>604</v>
      </c>
      <c r="D122">
        <f ca="1">RAND()</f>
        <v>0.41183439223474616</v>
      </c>
    </row>
    <row r="123" spans="1:4">
      <c r="A123" t="s">
        <v>1384</v>
      </c>
      <c r="B123" t="s">
        <v>776</v>
      </c>
      <c r="C123">
        <v>609</v>
      </c>
      <c r="D123">
        <f ca="1">RAND()</f>
        <v>0.24694426664370728</v>
      </c>
    </row>
    <row r="124" spans="1:4">
      <c r="A124" t="s">
        <v>1112</v>
      </c>
      <c r="B124" t="s">
        <v>776</v>
      </c>
      <c r="C124">
        <v>337</v>
      </c>
      <c r="D124">
        <f ca="1">RAND()</f>
        <v>0.47176927167922678</v>
      </c>
    </row>
    <row r="125" spans="1:4">
      <c r="A125" t="s">
        <v>1744</v>
      </c>
      <c r="B125" t="s">
        <v>776</v>
      </c>
      <c r="C125">
        <v>969</v>
      </c>
      <c r="D125">
        <f ca="1">RAND()</f>
        <v>0.31486367027762385</v>
      </c>
    </row>
    <row r="126" spans="1:4">
      <c r="A126" t="s">
        <v>455</v>
      </c>
      <c r="B126" t="s">
        <v>1</v>
      </c>
      <c r="C126">
        <v>455</v>
      </c>
      <c r="D126">
        <f ca="1">RAND()</f>
        <v>0.7621826562980466</v>
      </c>
    </row>
    <row r="127" spans="1:4">
      <c r="A127" t="s">
        <v>616</v>
      </c>
      <c r="B127" t="s">
        <v>1</v>
      </c>
      <c r="C127">
        <v>616</v>
      </c>
      <c r="D127">
        <f ca="1">RAND()</f>
        <v>0.95278031290161813</v>
      </c>
    </row>
    <row r="128" spans="1:4">
      <c r="A128" t="s">
        <v>882</v>
      </c>
      <c r="B128" t="s">
        <v>776</v>
      </c>
      <c r="C128">
        <v>107</v>
      </c>
      <c r="D128">
        <f ca="1">RAND()</f>
        <v>0.66348101147618965</v>
      </c>
    </row>
    <row r="129" spans="1:4">
      <c r="A129" t="s">
        <v>1833</v>
      </c>
      <c r="B129" t="s">
        <v>776</v>
      </c>
      <c r="C129">
        <v>1058</v>
      </c>
      <c r="D129">
        <f ca="1">RAND()</f>
        <v>0.53052382771096684</v>
      </c>
    </row>
    <row r="130" spans="1:4">
      <c r="A130" t="s">
        <v>1416</v>
      </c>
      <c r="B130" t="s">
        <v>776</v>
      </c>
      <c r="C130">
        <v>641</v>
      </c>
      <c r="D130">
        <f ca="1">RAND()</f>
        <v>0.46102780642243901</v>
      </c>
    </row>
    <row r="131" spans="1:4">
      <c r="A131" t="s">
        <v>1215</v>
      </c>
      <c r="B131" t="s">
        <v>776</v>
      </c>
      <c r="C131">
        <v>440</v>
      </c>
      <c r="D131">
        <f ca="1">RAND()</f>
        <v>0.21496611271908683</v>
      </c>
    </row>
    <row r="132" spans="1:4">
      <c r="A132" t="s">
        <v>503</v>
      </c>
      <c r="B132" t="s">
        <v>1</v>
      </c>
      <c r="C132">
        <v>503</v>
      </c>
      <c r="D132">
        <f ca="1">RAND()</f>
        <v>0.24710655025102779</v>
      </c>
    </row>
    <row r="133" spans="1:4">
      <c r="A133" t="s">
        <v>1484</v>
      </c>
      <c r="B133" t="s">
        <v>776</v>
      </c>
      <c r="C133">
        <v>709</v>
      </c>
      <c r="D133">
        <f ca="1">RAND()</f>
        <v>0.1661110244768077</v>
      </c>
    </row>
    <row r="134" spans="1:4">
      <c r="A134" t="s">
        <v>1874</v>
      </c>
      <c r="B134" t="s">
        <v>776</v>
      </c>
      <c r="C134">
        <v>1099</v>
      </c>
      <c r="D134">
        <f ca="1">RAND()</f>
        <v>0.62839702413936149</v>
      </c>
    </row>
    <row r="135" spans="1:4">
      <c r="A135" t="s">
        <v>1315</v>
      </c>
      <c r="B135" t="s">
        <v>776</v>
      </c>
      <c r="C135">
        <v>540</v>
      </c>
      <c r="D135">
        <f ca="1">RAND()</f>
        <v>0.91404026762733559</v>
      </c>
    </row>
    <row r="136" spans="1:4">
      <c r="A136" t="s">
        <v>1235</v>
      </c>
      <c r="B136" t="s">
        <v>776</v>
      </c>
      <c r="C136">
        <v>460</v>
      </c>
      <c r="D136">
        <f ca="1">RAND()</f>
        <v>0.58937937969533349</v>
      </c>
    </row>
    <row r="137" spans="1:4">
      <c r="A137" t="s">
        <v>1248</v>
      </c>
      <c r="B137" t="s">
        <v>776</v>
      </c>
      <c r="C137">
        <v>473</v>
      </c>
      <c r="D137">
        <f ca="1">RAND()</f>
        <v>3.0387064053678525E-2</v>
      </c>
    </row>
    <row r="138" spans="1:4">
      <c r="A138" t="s">
        <v>925</v>
      </c>
      <c r="B138" t="s">
        <v>776</v>
      </c>
      <c r="C138">
        <v>150</v>
      </c>
      <c r="D138">
        <f ca="1">RAND()</f>
        <v>0.20837852604703766</v>
      </c>
    </row>
    <row r="139" spans="1:4">
      <c r="A139" t="s">
        <v>203</v>
      </c>
      <c r="B139" t="s">
        <v>1</v>
      </c>
      <c r="C139">
        <v>203</v>
      </c>
      <c r="D139">
        <f ca="1">RAND()</f>
        <v>0.28096683427974223</v>
      </c>
    </row>
    <row r="140" spans="1:4">
      <c r="A140" t="s">
        <v>1575</v>
      </c>
      <c r="B140" t="s">
        <v>776</v>
      </c>
      <c r="C140">
        <v>800</v>
      </c>
      <c r="D140">
        <f ca="1">RAND()</f>
        <v>0.35225757209943909</v>
      </c>
    </row>
    <row r="141" spans="1:4">
      <c r="A141" t="s">
        <v>387</v>
      </c>
      <c r="B141" t="s">
        <v>1</v>
      </c>
      <c r="C141">
        <v>387</v>
      </c>
      <c r="D141">
        <f ca="1">RAND()</f>
        <v>0.68238164558586878</v>
      </c>
    </row>
    <row r="142" spans="1:4">
      <c r="A142" t="s">
        <v>424</v>
      </c>
      <c r="B142" t="s">
        <v>1</v>
      </c>
      <c r="C142">
        <v>424</v>
      </c>
      <c r="D142">
        <f ca="1">RAND()</f>
        <v>0.90642779792603545</v>
      </c>
    </row>
    <row r="143" spans="1:4">
      <c r="A143" t="s">
        <v>570</v>
      </c>
      <c r="B143" t="s">
        <v>1</v>
      </c>
      <c r="C143">
        <v>570</v>
      </c>
      <c r="D143">
        <f ca="1">RAND()</f>
        <v>0.63543472714557125</v>
      </c>
    </row>
    <row r="144" spans="1:4">
      <c r="A144" t="s">
        <v>1043</v>
      </c>
      <c r="B144" t="s">
        <v>776</v>
      </c>
      <c r="C144">
        <v>268</v>
      </c>
      <c r="D144">
        <f ca="1">RAND()</f>
        <v>0.35120478747167327</v>
      </c>
    </row>
    <row r="145" spans="1:4">
      <c r="A145" t="s">
        <v>197</v>
      </c>
      <c r="B145" t="s">
        <v>1</v>
      </c>
      <c r="C145">
        <v>197</v>
      </c>
      <c r="D145">
        <f ca="1">RAND()</f>
        <v>0.18764385266997841</v>
      </c>
    </row>
    <row r="146" spans="1:4">
      <c r="A146" t="s">
        <v>258</v>
      </c>
      <c r="B146" t="s">
        <v>1</v>
      </c>
      <c r="C146">
        <v>258</v>
      </c>
      <c r="D146">
        <f ca="1">RAND()</f>
        <v>0.46849616628188639</v>
      </c>
    </row>
    <row r="147" spans="1:4">
      <c r="A147" t="s">
        <v>1475</v>
      </c>
      <c r="B147" t="s">
        <v>776</v>
      </c>
      <c r="C147">
        <v>700</v>
      </c>
      <c r="D147">
        <f ca="1">RAND()</f>
        <v>0.39941685681535755</v>
      </c>
    </row>
    <row r="148" spans="1:4">
      <c r="A148" t="s">
        <v>546</v>
      </c>
      <c r="B148" t="s">
        <v>1</v>
      </c>
      <c r="C148">
        <v>546</v>
      </c>
      <c r="D148">
        <f ca="1">RAND()</f>
        <v>0.43034167029782666</v>
      </c>
    </row>
    <row r="149" spans="1:4">
      <c r="A149" t="s">
        <v>398</v>
      </c>
      <c r="B149" t="s">
        <v>1</v>
      </c>
      <c r="C149">
        <v>398</v>
      </c>
      <c r="D149">
        <f ca="1">RAND()</f>
        <v>0.66861293110968067</v>
      </c>
    </row>
    <row r="150" spans="1:4">
      <c r="A150" t="s">
        <v>1217</v>
      </c>
      <c r="B150" t="s">
        <v>776</v>
      </c>
      <c r="C150">
        <v>442</v>
      </c>
      <c r="D150">
        <f ca="1">RAND()</f>
        <v>4.4805826924521619E-2</v>
      </c>
    </row>
    <row r="151" spans="1:4">
      <c r="A151" t="s">
        <v>1150</v>
      </c>
      <c r="B151" t="s">
        <v>776</v>
      </c>
      <c r="C151">
        <v>375</v>
      </c>
      <c r="D151">
        <f ca="1">RAND()</f>
        <v>0.8281736984893191</v>
      </c>
    </row>
    <row r="152" spans="1:4">
      <c r="A152" t="s">
        <v>1176</v>
      </c>
      <c r="B152" t="s">
        <v>776</v>
      </c>
      <c r="C152">
        <v>401</v>
      </c>
      <c r="D152">
        <f ca="1">RAND()</f>
        <v>0.41788344598004035</v>
      </c>
    </row>
    <row r="153" spans="1:4">
      <c r="A153" t="s">
        <v>122</v>
      </c>
      <c r="B153" t="s">
        <v>1</v>
      </c>
      <c r="C153">
        <v>122</v>
      </c>
      <c r="D153">
        <f ca="1">RAND()</f>
        <v>0.26208573649253764</v>
      </c>
    </row>
    <row r="154" spans="1:4">
      <c r="A154" t="s">
        <v>1877</v>
      </c>
      <c r="B154" t="s">
        <v>776</v>
      </c>
      <c r="C154">
        <v>1102</v>
      </c>
      <c r="D154">
        <f ca="1">RAND()</f>
        <v>0.12312861672501108</v>
      </c>
    </row>
    <row r="155" spans="1:4">
      <c r="A155" t="s">
        <v>117</v>
      </c>
      <c r="B155" t="s">
        <v>1</v>
      </c>
      <c r="C155">
        <v>117</v>
      </c>
      <c r="D155">
        <f ca="1">RAND()</f>
        <v>0.62919679266274542</v>
      </c>
    </row>
    <row r="156" spans="1:4">
      <c r="A156" t="s">
        <v>1160</v>
      </c>
      <c r="B156" t="s">
        <v>776</v>
      </c>
      <c r="C156">
        <v>385</v>
      </c>
      <c r="D156">
        <f ca="1">RAND()</f>
        <v>8.7810590581248738E-2</v>
      </c>
    </row>
    <row r="157" spans="1:4">
      <c r="A157" t="s">
        <v>49</v>
      </c>
      <c r="B157" t="s">
        <v>1</v>
      </c>
      <c r="C157">
        <v>49</v>
      </c>
      <c r="D157">
        <f ca="1">RAND()</f>
        <v>0.88879640196521303</v>
      </c>
    </row>
    <row r="158" spans="1:4">
      <c r="A158" t="s">
        <v>1385</v>
      </c>
      <c r="B158" t="s">
        <v>776</v>
      </c>
      <c r="C158">
        <v>610</v>
      </c>
      <c r="D158">
        <f ca="1">RAND()</f>
        <v>0.18823283205765684</v>
      </c>
    </row>
    <row r="159" spans="1:4">
      <c r="A159" t="s">
        <v>804</v>
      </c>
      <c r="B159" t="s">
        <v>776</v>
      </c>
      <c r="C159">
        <v>29</v>
      </c>
      <c r="D159">
        <f ca="1">RAND()</f>
        <v>0.24635292468762182</v>
      </c>
    </row>
    <row r="160" spans="1:4">
      <c r="A160" t="s">
        <v>669</v>
      </c>
      <c r="B160" t="s">
        <v>1</v>
      </c>
      <c r="C160">
        <v>669</v>
      </c>
      <c r="D160">
        <f ca="1">RAND()</f>
        <v>0.29446025537673748</v>
      </c>
    </row>
    <row r="161" spans="1:4">
      <c r="A161" t="s">
        <v>1644</v>
      </c>
      <c r="B161" t="s">
        <v>776</v>
      </c>
      <c r="C161">
        <v>869</v>
      </c>
      <c r="D161">
        <f ca="1">RAND()</f>
        <v>0.73065193151877983</v>
      </c>
    </row>
    <row r="162" spans="1:4">
      <c r="A162" t="s">
        <v>548</v>
      </c>
      <c r="B162" t="s">
        <v>1</v>
      </c>
      <c r="C162">
        <v>548</v>
      </c>
      <c r="D162">
        <f ca="1">RAND()</f>
        <v>0.56286294332081332</v>
      </c>
    </row>
    <row r="163" spans="1:4">
      <c r="A163" t="s">
        <v>1104</v>
      </c>
      <c r="B163" t="s">
        <v>776</v>
      </c>
      <c r="C163">
        <v>329</v>
      </c>
      <c r="D163">
        <f ca="1">RAND()</f>
        <v>0.91574979568873627</v>
      </c>
    </row>
    <row r="164" spans="1:4">
      <c r="A164" t="s">
        <v>394</v>
      </c>
      <c r="B164" t="s">
        <v>1</v>
      </c>
      <c r="C164">
        <v>394</v>
      </c>
      <c r="D164">
        <f ca="1">RAND()</f>
        <v>0.10090538119606884</v>
      </c>
    </row>
    <row r="165" spans="1:4">
      <c r="A165" t="s">
        <v>1760</v>
      </c>
      <c r="B165" t="s">
        <v>776</v>
      </c>
      <c r="C165">
        <v>985</v>
      </c>
      <c r="D165">
        <f ca="1">RAND()</f>
        <v>0.37182642058897986</v>
      </c>
    </row>
    <row r="166" spans="1:4">
      <c r="A166" t="s">
        <v>84</v>
      </c>
      <c r="B166" t="s">
        <v>1</v>
      </c>
      <c r="C166">
        <v>84</v>
      </c>
      <c r="D166">
        <f ca="1">RAND()</f>
        <v>0.4485330603758797</v>
      </c>
    </row>
    <row r="167" spans="1:4">
      <c r="A167" t="s">
        <v>132</v>
      </c>
      <c r="B167" t="s">
        <v>1</v>
      </c>
      <c r="C167">
        <v>132</v>
      </c>
      <c r="D167">
        <f ca="1">RAND()</f>
        <v>0.88357114195990283</v>
      </c>
    </row>
    <row r="168" spans="1:4">
      <c r="A168" t="s">
        <v>890</v>
      </c>
      <c r="B168" t="s">
        <v>776</v>
      </c>
      <c r="C168">
        <v>115</v>
      </c>
      <c r="D168">
        <f ca="1">RAND()</f>
        <v>0.94761105268237789</v>
      </c>
    </row>
    <row r="169" spans="1:4">
      <c r="A169" t="s">
        <v>941</v>
      </c>
      <c r="B169" t="s">
        <v>776</v>
      </c>
      <c r="C169">
        <v>166</v>
      </c>
      <c r="D169">
        <f ca="1">RAND()</f>
        <v>0.1472168690028588</v>
      </c>
    </row>
    <row r="170" spans="1:4">
      <c r="A170" t="s">
        <v>1735</v>
      </c>
      <c r="B170" t="s">
        <v>776</v>
      </c>
      <c r="C170">
        <v>960</v>
      </c>
      <c r="D170">
        <f ca="1">RAND()</f>
        <v>0.22038707498517718</v>
      </c>
    </row>
    <row r="171" spans="1:4">
      <c r="A171" t="s">
        <v>1926</v>
      </c>
      <c r="B171" t="s">
        <v>776</v>
      </c>
      <c r="C171">
        <v>1151</v>
      </c>
      <c r="D171">
        <f ca="1">RAND()</f>
        <v>0.40372022462307389</v>
      </c>
    </row>
    <row r="172" spans="1:4">
      <c r="A172" t="s">
        <v>56</v>
      </c>
      <c r="B172" t="s">
        <v>1</v>
      </c>
      <c r="C172">
        <v>56</v>
      </c>
      <c r="D172">
        <f ca="1">RAND()</f>
        <v>0.24489057333187159</v>
      </c>
    </row>
    <row r="173" spans="1:4">
      <c r="A173" t="s">
        <v>1851</v>
      </c>
      <c r="B173" t="s">
        <v>776</v>
      </c>
      <c r="C173">
        <v>1076</v>
      </c>
      <c r="D173">
        <f ca="1">RAND()</f>
        <v>0.16425801038795607</v>
      </c>
    </row>
    <row r="174" spans="1:4">
      <c r="A174" t="s">
        <v>1152</v>
      </c>
      <c r="B174" t="s">
        <v>776</v>
      </c>
      <c r="C174">
        <v>377</v>
      </c>
      <c r="D174">
        <f ca="1">RAND()</f>
        <v>0.22689705523033166</v>
      </c>
    </row>
    <row r="175" spans="1:4">
      <c r="A175" t="s">
        <v>998</v>
      </c>
      <c r="B175" t="s">
        <v>776</v>
      </c>
      <c r="C175">
        <v>223</v>
      </c>
      <c r="D175">
        <f ca="1">RAND()</f>
        <v>0.31893232576748531</v>
      </c>
    </row>
    <row r="176" spans="1:4">
      <c r="A176" t="s">
        <v>227</v>
      </c>
      <c r="B176" t="s">
        <v>1</v>
      </c>
      <c r="C176">
        <v>227</v>
      </c>
      <c r="D176">
        <f ca="1">RAND()</f>
        <v>0.78513821133207895</v>
      </c>
    </row>
    <row r="177" spans="1:4">
      <c r="A177" t="s">
        <v>872</v>
      </c>
      <c r="B177" t="s">
        <v>776</v>
      </c>
      <c r="C177">
        <v>97</v>
      </c>
      <c r="D177">
        <f ca="1">RAND()</f>
        <v>0.55245255846069563</v>
      </c>
    </row>
    <row r="178" spans="1:4">
      <c r="A178" t="s">
        <v>465</v>
      </c>
      <c r="B178" t="s">
        <v>1</v>
      </c>
      <c r="C178">
        <v>465</v>
      </c>
      <c r="D178">
        <f ca="1">RAND()</f>
        <v>7.2128469530870931E-2</v>
      </c>
    </row>
    <row r="179" spans="1:4">
      <c r="A179" t="s">
        <v>149</v>
      </c>
      <c r="B179" t="s">
        <v>1</v>
      </c>
      <c r="C179">
        <v>149</v>
      </c>
      <c r="D179">
        <f ca="1">RAND()</f>
        <v>0.62983711129021092</v>
      </c>
    </row>
    <row r="180" spans="1:4">
      <c r="A180" t="s">
        <v>36</v>
      </c>
      <c r="B180" t="s">
        <v>1</v>
      </c>
      <c r="C180">
        <v>36</v>
      </c>
      <c r="D180">
        <f ca="1">RAND()</f>
        <v>0.58382157263386236</v>
      </c>
    </row>
    <row r="181" spans="1:4">
      <c r="A181" t="s">
        <v>1814</v>
      </c>
      <c r="B181" t="s">
        <v>776</v>
      </c>
      <c r="C181">
        <v>1039</v>
      </c>
      <c r="D181">
        <f ca="1">RAND()</f>
        <v>0.19150244611766498</v>
      </c>
    </row>
    <row r="182" spans="1:4">
      <c r="A182" t="s">
        <v>1103</v>
      </c>
      <c r="B182" t="s">
        <v>776</v>
      </c>
      <c r="C182">
        <v>328</v>
      </c>
      <c r="D182">
        <f ca="1">RAND()</f>
        <v>4.9592068187974125E-2</v>
      </c>
    </row>
    <row r="183" spans="1:4">
      <c r="A183" t="s">
        <v>311</v>
      </c>
      <c r="B183" t="s">
        <v>1</v>
      </c>
      <c r="C183">
        <v>311</v>
      </c>
      <c r="D183">
        <f ca="1">RAND()</f>
        <v>0.53197310954546539</v>
      </c>
    </row>
    <row r="184" spans="1:4">
      <c r="A184" t="s">
        <v>1271</v>
      </c>
      <c r="B184" t="s">
        <v>776</v>
      </c>
      <c r="C184">
        <v>496</v>
      </c>
      <c r="D184">
        <f ca="1">RAND()</f>
        <v>0.3118053235389493</v>
      </c>
    </row>
    <row r="185" spans="1:4">
      <c r="A185" t="s">
        <v>746</v>
      </c>
      <c r="B185" t="s">
        <v>1</v>
      </c>
      <c r="C185">
        <v>746</v>
      </c>
      <c r="D185">
        <f ca="1">RAND()</f>
        <v>0.92476146041509233</v>
      </c>
    </row>
    <row r="186" spans="1:4">
      <c r="A186" t="s">
        <v>1348</v>
      </c>
      <c r="B186" t="s">
        <v>776</v>
      </c>
      <c r="C186">
        <v>573</v>
      </c>
      <c r="D186">
        <f ca="1">RAND()</f>
        <v>0.35475511949443106</v>
      </c>
    </row>
    <row r="187" spans="1:4">
      <c r="A187" t="s">
        <v>1302</v>
      </c>
      <c r="B187" t="s">
        <v>776</v>
      </c>
      <c r="C187">
        <v>527</v>
      </c>
      <c r="D187">
        <f ca="1">RAND()</f>
        <v>0.76911325163275013</v>
      </c>
    </row>
    <row r="188" spans="1:4">
      <c r="A188" t="s">
        <v>499</v>
      </c>
      <c r="B188" t="s">
        <v>1</v>
      </c>
      <c r="C188">
        <v>499</v>
      </c>
      <c r="D188">
        <f ca="1">RAND()</f>
        <v>0.96283307065572676</v>
      </c>
    </row>
    <row r="189" spans="1:4">
      <c r="A189" t="s">
        <v>1309</v>
      </c>
      <c r="B189" t="s">
        <v>776</v>
      </c>
      <c r="C189">
        <v>534</v>
      </c>
      <c r="D189">
        <f ca="1">RAND()</f>
        <v>0.95917186023753997</v>
      </c>
    </row>
    <row r="190" spans="1:4">
      <c r="A190" t="s">
        <v>18</v>
      </c>
      <c r="B190" t="s">
        <v>1</v>
      </c>
      <c r="C190">
        <v>18</v>
      </c>
      <c r="D190">
        <f ca="1">RAND()</f>
        <v>0.63941289380051702</v>
      </c>
    </row>
    <row r="191" spans="1:4">
      <c r="A191" t="s">
        <v>610</v>
      </c>
      <c r="B191" t="s">
        <v>1</v>
      </c>
      <c r="C191">
        <v>610</v>
      </c>
      <c r="D191">
        <f ca="1">RAND()</f>
        <v>0.74156726166553355</v>
      </c>
    </row>
    <row r="192" spans="1:4">
      <c r="A192" t="s">
        <v>1645</v>
      </c>
      <c r="B192" t="s">
        <v>776</v>
      </c>
      <c r="C192">
        <v>870</v>
      </c>
      <c r="D192">
        <f ca="1">RAND()</f>
        <v>0.20787357104391346</v>
      </c>
    </row>
    <row r="193" spans="1:4">
      <c r="A193" t="s">
        <v>314</v>
      </c>
      <c r="B193" t="s">
        <v>1</v>
      </c>
      <c r="C193">
        <v>314</v>
      </c>
      <c r="D193">
        <f ca="1">RAND()</f>
        <v>0.97387642773303651</v>
      </c>
    </row>
    <row r="194" spans="1:4">
      <c r="A194" t="s">
        <v>1681</v>
      </c>
      <c r="B194" t="s">
        <v>776</v>
      </c>
      <c r="C194">
        <v>906</v>
      </c>
      <c r="D194">
        <f ca="1">RAND()</f>
        <v>0.55732183371355215</v>
      </c>
    </row>
    <row r="195" spans="1:4">
      <c r="A195" t="s">
        <v>945</v>
      </c>
      <c r="B195" t="s">
        <v>776</v>
      </c>
      <c r="C195">
        <v>170</v>
      </c>
      <c r="D195">
        <f ca="1">RAND()</f>
        <v>0.31766758774017712</v>
      </c>
    </row>
    <row r="196" spans="1:4">
      <c r="A196" t="s">
        <v>982</v>
      </c>
      <c r="B196" t="s">
        <v>776</v>
      </c>
      <c r="C196">
        <v>207</v>
      </c>
      <c r="D196">
        <f ca="1">RAND()</f>
        <v>4.6568320070147995E-2</v>
      </c>
    </row>
    <row r="197" spans="1:4">
      <c r="A197" t="s">
        <v>1451</v>
      </c>
      <c r="B197" t="s">
        <v>776</v>
      </c>
      <c r="C197">
        <v>676</v>
      </c>
      <c r="D197">
        <f ca="1">RAND()</f>
        <v>0.6980302128708219</v>
      </c>
    </row>
    <row r="198" spans="1:4">
      <c r="A198" t="s">
        <v>351</v>
      </c>
      <c r="B198" t="s">
        <v>1</v>
      </c>
      <c r="C198">
        <v>351</v>
      </c>
      <c r="D198">
        <f ca="1">RAND()</f>
        <v>0.47587330817967399</v>
      </c>
    </row>
    <row r="199" spans="1:4">
      <c r="A199" t="s">
        <v>771</v>
      </c>
      <c r="B199" t="s">
        <v>1</v>
      </c>
      <c r="C199">
        <v>771</v>
      </c>
      <c r="D199">
        <f ca="1">RAND()</f>
        <v>0.35014116905095738</v>
      </c>
    </row>
    <row r="200" spans="1:4">
      <c r="A200" t="s">
        <v>929</v>
      </c>
      <c r="B200" t="s">
        <v>776</v>
      </c>
      <c r="C200">
        <v>154</v>
      </c>
      <c r="D200">
        <f ca="1">RAND()</f>
        <v>0.67030035268065546</v>
      </c>
    </row>
    <row r="201" spans="1:4">
      <c r="A201" t="s">
        <v>1925</v>
      </c>
      <c r="B201" t="s">
        <v>776</v>
      </c>
      <c r="C201">
        <v>1150</v>
      </c>
      <c r="D201">
        <f ca="1">RAND()</f>
        <v>0.65794260141317418</v>
      </c>
    </row>
    <row r="202" spans="1:4">
      <c r="A202" t="s">
        <v>1038</v>
      </c>
      <c r="B202" t="s">
        <v>776</v>
      </c>
      <c r="C202">
        <v>263</v>
      </c>
      <c r="D202">
        <f ca="1">RAND()</f>
        <v>9.4539829582832247E-2</v>
      </c>
    </row>
    <row r="203" spans="1:4">
      <c r="A203" t="s">
        <v>644</v>
      </c>
      <c r="B203" t="s">
        <v>1</v>
      </c>
      <c r="C203">
        <v>644</v>
      </c>
      <c r="D203">
        <f ca="1">RAND()</f>
        <v>0.98159738963765331</v>
      </c>
    </row>
    <row r="204" spans="1:4">
      <c r="A204" t="s">
        <v>886</v>
      </c>
      <c r="B204" t="s">
        <v>776</v>
      </c>
      <c r="C204">
        <v>111</v>
      </c>
      <c r="D204">
        <f ca="1">RAND()</f>
        <v>0.88970564600983648</v>
      </c>
    </row>
    <row r="205" spans="1:4">
      <c r="A205" t="s">
        <v>957</v>
      </c>
      <c r="B205" t="s">
        <v>776</v>
      </c>
      <c r="C205">
        <v>182</v>
      </c>
      <c r="D205">
        <f ca="1">RAND()</f>
        <v>0.61574633026578351</v>
      </c>
    </row>
    <row r="206" spans="1:4">
      <c r="A206" t="s">
        <v>8</v>
      </c>
      <c r="B206" t="s">
        <v>1</v>
      </c>
      <c r="C206">
        <v>8</v>
      </c>
      <c r="D206">
        <f ca="1">RAND()</f>
        <v>0.32752806636563614</v>
      </c>
    </row>
    <row r="207" spans="1:4">
      <c r="A207" t="s">
        <v>1216</v>
      </c>
      <c r="B207" t="s">
        <v>776</v>
      </c>
      <c r="C207">
        <v>441</v>
      </c>
      <c r="D207">
        <f ca="1">RAND()</f>
        <v>0.28758192599536891</v>
      </c>
    </row>
    <row r="208" spans="1:4">
      <c r="A208" t="s">
        <v>574</v>
      </c>
      <c r="B208" t="s">
        <v>1</v>
      </c>
      <c r="C208">
        <v>574</v>
      </c>
      <c r="D208">
        <f ca="1">RAND()</f>
        <v>0.73352024490113998</v>
      </c>
    </row>
    <row r="209" spans="1:4">
      <c r="A209" t="s">
        <v>515</v>
      </c>
      <c r="B209" t="s">
        <v>1</v>
      </c>
      <c r="C209">
        <v>515</v>
      </c>
      <c r="D209">
        <f ca="1">RAND()</f>
        <v>0.71170933377675005</v>
      </c>
    </row>
    <row r="210" spans="1:4">
      <c r="A210" t="s">
        <v>171</v>
      </c>
      <c r="B210" t="s">
        <v>1</v>
      </c>
      <c r="C210">
        <v>171</v>
      </c>
      <c r="D210">
        <f ca="1">RAND()</f>
        <v>0.86876968254588138</v>
      </c>
    </row>
    <row r="211" spans="1:4">
      <c r="A211" t="s">
        <v>468</v>
      </c>
      <c r="B211" t="s">
        <v>1</v>
      </c>
      <c r="C211">
        <v>468</v>
      </c>
      <c r="D211">
        <f ca="1">RAND()</f>
        <v>0.88161877906170627</v>
      </c>
    </row>
    <row r="212" spans="1:4">
      <c r="A212" t="s">
        <v>1477</v>
      </c>
      <c r="B212" t="s">
        <v>776</v>
      </c>
      <c r="C212">
        <v>702</v>
      </c>
      <c r="D212">
        <f ca="1">RAND()</f>
        <v>0.35196920094438067</v>
      </c>
    </row>
    <row r="213" spans="1:4">
      <c r="A213" t="s">
        <v>1263</v>
      </c>
      <c r="B213" t="s">
        <v>776</v>
      </c>
      <c r="C213">
        <v>488</v>
      </c>
      <c r="D213">
        <f ca="1">RAND()</f>
        <v>0.98389146458441468</v>
      </c>
    </row>
    <row r="214" spans="1:4">
      <c r="A214" t="s">
        <v>72</v>
      </c>
      <c r="B214" t="s">
        <v>1</v>
      </c>
      <c r="C214">
        <v>72</v>
      </c>
      <c r="D214">
        <f ca="1">RAND()</f>
        <v>0.92494497809902687</v>
      </c>
    </row>
    <row r="215" spans="1:4">
      <c r="A215" t="s">
        <v>559</v>
      </c>
      <c r="B215" t="s">
        <v>1</v>
      </c>
      <c r="C215">
        <v>559</v>
      </c>
      <c r="D215">
        <f ca="1">RAND()</f>
        <v>0.40431422325797528</v>
      </c>
    </row>
    <row r="216" spans="1:4">
      <c r="A216" t="s">
        <v>651</v>
      </c>
      <c r="B216" t="s">
        <v>1</v>
      </c>
      <c r="C216">
        <v>651</v>
      </c>
      <c r="D216">
        <f ca="1">RAND()</f>
        <v>0.96748887338275225</v>
      </c>
    </row>
    <row r="217" spans="1:4">
      <c r="A217" t="s">
        <v>470</v>
      </c>
      <c r="B217" t="s">
        <v>1</v>
      </c>
      <c r="C217">
        <v>470</v>
      </c>
      <c r="D217">
        <f ca="1">RAND()</f>
        <v>0.66623171129175962</v>
      </c>
    </row>
    <row r="218" spans="1:4">
      <c r="A218" t="s">
        <v>1769</v>
      </c>
      <c r="B218" t="s">
        <v>776</v>
      </c>
      <c r="C218">
        <v>994</v>
      </c>
      <c r="D218">
        <f ca="1">RAND()</f>
        <v>0.34055479507576136</v>
      </c>
    </row>
    <row r="219" spans="1:4">
      <c r="A219" t="s">
        <v>537</v>
      </c>
      <c r="B219" t="s">
        <v>1</v>
      </c>
      <c r="C219">
        <v>537</v>
      </c>
      <c r="D219">
        <f ca="1">RAND()</f>
        <v>0.93830054258134721</v>
      </c>
    </row>
    <row r="220" spans="1:4">
      <c r="A220" t="s">
        <v>602</v>
      </c>
      <c r="B220" t="s">
        <v>1</v>
      </c>
      <c r="C220">
        <v>602</v>
      </c>
      <c r="D220">
        <f ca="1">RAND()</f>
        <v>0.22795907302169849</v>
      </c>
    </row>
    <row r="221" spans="1:4">
      <c r="A221" t="s">
        <v>106</v>
      </c>
      <c r="B221" t="s">
        <v>1</v>
      </c>
      <c r="C221">
        <v>106</v>
      </c>
      <c r="D221">
        <f ca="1">RAND()</f>
        <v>0.87487053796114467</v>
      </c>
    </row>
    <row r="222" spans="1:4">
      <c r="A222" t="s">
        <v>1131</v>
      </c>
      <c r="B222" t="s">
        <v>776</v>
      </c>
      <c r="C222">
        <v>356</v>
      </c>
      <c r="D222">
        <f ca="1">RAND()</f>
        <v>0.68397240430736783</v>
      </c>
    </row>
    <row r="223" spans="1:4">
      <c r="A223" t="s">
        <v>1862</v>
      </c>
      <c r="B223" t="s">
        <v>776</v>
      </c>
      <c r="C223">
        <v>1087</v>
      </c>
      <c r="D223">
        <f ca="1">RAND()</f>
        <v>0.55993033612722332</v>
      </c>
    </row>
    <row r="224" spans="1:4">
      <c r="A224" t="s">
        <v>591</v>
      </c>
      <c r="B224" t="s">
        <v>1</v>
      </c>
      <c r="C224">
        <v>591</v>
      </c>
      <c r="D224">
        <f ca="1">RAND()</f>
        <v>0.5361001740151925</v>
      </c>
    </row>
    <row r="225" spans="1:4">
      <c r="A225" t="s">
        <v>1673</v>
      </c>
      <c r="B225" t="s">
        <v>776</v>
      </c>
      <c r="C225">
        <v>898</v>
      </c>
      <c r="D225">
        <f ca="1">RAND()</f>
        <v>0.4811188912862715</v>
      </c>
    </row>
    <row r="226" spans="1:4">
      <c r="A226" t="s">
        <v>150</v>
      </c>
      <c r="B226" t="s">
        <v>1</v>
      </c>
      <c r="C226">
        <v>150</v>
      </c>
      <c r="D226">
        <f ca="1">RAND()</f>
        <v>0.67284867458632602</v>
      </c>
    </row>
    <row r="227" spans="1:4">
      <c r="A227" t="s">
        <v>787</v>
      </c>
      <c r="B227" t="s">
        <v>776</v>
      </c>
      <c r="C227">
        <v>12</v>
      </c>
      <c r="D227">
        <f ca="1">RAND()</f>
        <v>0.50678284673501517</v>
      </c>
    </row>
    <row r="228" spans="1:4">
      <c r="A228" t="s">
        <v>899</v>
      </c>
      <c r="B228" t="s">
        <v>776</v>
      </c>
      <c r="C228">
        <v>124</v>
      </c>
      <c r="D228">
        <f ca="1">RAND()</f>
        <v>0.45762187542449451</v>
      </c>
    </row>
    <row r="229" spans="1:4">
      <c r="A229" t="s">
        <v>1352</v>
      </c>
      <c r="B229" t="s">
        <v>776</v>
      </c>
      <c r="C229">
        <v>577</v>
      </c>
      <c r="D229">
        <f ca="1">RAND()</f>
        <v>0.16339530880751618</v>
      </c>
    </row>
    <row r="230" spans="1:4">
      <c r="A230" t="s">
        <v>20</v>
      </c>
      <c r="B230" t="s">
        <v>1</v>
      </c>
      <c r="C230">
        <v>20</v>
      </c>
      <c r="D230">
        <f ca="1">RAND()</f>
        <v>4.9526415758015307E-2</v>
      </c>
    </row>
    <row r="231" spans="1:4">
      <c r="A231" t="s">
        <v>1423</v>
      </c>
      <c r="B231" t="s">
        <v>776</v>
      </c>
      <c r="C231">
        <v>648</v>
      </c>
      <c r="D231">
        <f ca="1">RAND()</f>
        <v>0.43345781504530878</v>
      </c>
    </row>
    <row r="232" spans="1:4">
      <c r="A232" t="s">
        <v>1483</v>
      </c>
      <c r="B232" t="s">
        <v>776</v>
      </c>
      <c r="C232">
        <v>708</v>
      </c>
      <c r="D232">
        <f ca="1">RAND()</f>
        <v>0.41054864512501954</v>
      </c>
    </row>
    <row r="233" spans="1:4">
      <c r="A233" t="s">
        <v>4</v>
      </c>
      <c r="B233" t="s">
        <v>1</v>
      </c>
      <c r="C233">
        <v>4</v>
      </c>
      <c r="D233">
        <f ca="1">RAND()</f>
        <v>0.95045050467095882</v>
      </c>
    </row>
    <row r="234" spans="1:4">
      <c r="A234" t="s">
        <v>1526</v>
      </c>
      <c r="B234" t="s">
        <v>776</v>
      </c>
      <c r="C234">
        <v>751</v>
      </c>
      <c r="D234">
        <f ca="1">RAND()</f>
        <v>0.5610169812852801</v>
      </c>
    </row>
    <row r="235" spans="1:4">
      <c r="A235" t="s">
        <v>1596</v>
      </c>
      <c r="B235" t="s">
        <v>776</v>
      </c>
      <c r="C235">
        <v>821</v>
      </c>
      <c r="D235">
        <f ca="1">RAND()</f>
        <v>0.99213991560433357</v>
      </c>
    </row>
    <row r="236" spans="1:4">
      <c r="A236" t="s">
        <v>242</v>
      </c>
      <c r="B236" t="s">
        <v>1</v>
      </c>
      <c r="C236">
        <v>242</v>
      </c>
      <c r="D236">
        <f ca="1">RAND()</f>
        <v>0.30421653341586219</v>
      </c>
    </row>
    <row r="237" spans="1:4">
      <c r="A237" t="s">
        <v>1882</v>
      </c>
      <c r="B237" t="s">
        <v>776</v>
      </c>
      <c r="C237">
        <v>1107</v>
      </c>
      <c r="D237">
        <f ca="1">RAND()</f>
        <v>0.38555832910898713</v>
      </c>
    </row>
    <row r="238" spans="1:4">
      <c r="A238" t="s">
        <v>631</v>
      </c>
      <c r="B238" t="s">
        <v>1</v>
      </c>
      <c r="C238">
        <v>631</v>
      </c>
      <c r="D238">
        <f ca="1">RAND()</f>
        <v>0.94219202500869403</v>
      </c>
    </row>
    <row r="239" spans="1:4">
      <c r="A239" t="s">
        <v>1468</v>
      </c>
      <c r="B239" t="s">
        <v>776</v>
      </c>
      <c r="C239">
        <v>693</v>
      </c>
      <c r="D239">
        <f ca="1">RAND()</f>
        <v>0.67475612768576498</v>
      </c>
    </row>
    <row r="240" spans="1:4">
      <c r="A240" t="s">
        <v>657</v>
      </c>
      <c r="B240" t="s">
        <v>1</v>
      </c>
      <c r="C240">
        <v>657</v>
      </c>
      <c r="D240">
        <f ca="1">RAND()</f>
        <v>0.93557939889550956</v>
      </c>
    </row>
    <row r="241" spans="1:4">
      <c r="A241" t="s">
        <v>693</v>
      </c>
      <c r="B241" t="s">
        <v>1</v>
      </c>
      <c r="C241">
        <v>693</v>
      </c>
      <c r="D241">
        <f ca="1">RAND()</f>
        <v>0.78542414103464464</v>
      </c>
    </row>
    <row r="242" spans="1:4">
      <c r="A242" t="s">
        <v>45</v>
      </c>
      <c r="B242" t="s">
        <v>1</v>
      </c>
      <c r="C242">
        <v>45</v>
      </c>
      <c r="D242">
        <f ca="1">RAND()</f>
        <v>0.1476473820501536</v>
      </c>
    </row>
    <row r="243" spans="1:4">
      <c r="A243" t="s">
        <v>1017</v>
      </c>
      <c r="B243" t="s">
        <v>776</v>
      </c>
      <c r="C243">
        <v>242</v>
      </c>
      <c r="D243">
        <f ca="1">RAND()</f>
        <v>0.3565073214011476</v>
      </c>
    </row>
    <row r="244" spans="1:4">
      <c r="A244" t="s">
        <v>955</v>
      </c>
      <c r="B244" t="s">
        <v>776</v>
      </c>
      <c r="C244">
        <v>180</v>
      </c>
      <c r="D244">
        <f ca="1">RAND()</f>
        <v>0.91911862393071397</v>
      </c>
    </row>
    <row r="245" spans="1:4">
      <c r="A245" t="s">
        <v>1718</v>
      </c>
      <c r="B245" t="s">
        <v>776</v>
      </c>
      <c r="C245">
        <v>943</v>
      </c>
      <c r="D245">
        <f ca="1">RAND()</f>
        <v>0.91167563221446524</v>
      </c>
    </row>
    <row r="246" spans="1:4">
      <c r="A246" t="s">
        <v>1306</v>
      </c>
      <c r="B246" t="s">
        <v>776</v>
      </c>
      <c r="C246">
        <v>531</v>
      </c>
      <c r="D246">
        <f ca="1">RAND()</f>
        <v>0.61459989303568729</v>
      </c>
    </row>
    <row r="247" spans="1:4">
      <c r="A247" t="s">
        <v>821</v>
      </c>
      <c r="B247" t="s">
        <v>776</v>
      </c>
      <c r="C247">
        <v>46</v>
      </c>
      <c r="D247">
        <f ca="1">RAND()</f>
        <v>0.70623438598352828</v>
      </c>
    </row>
    <row r="248" spans="1:4">
      <c r="A248" t="s">
        <v>1162</v>
      </c>
      <c r="B248" t="s">
        <v>776</v>
      </c>
      <c r="C248">
        <v>387</v>
      </c>
      <c r="D248">
        <f ca="1">RAND()</f>
        <v>0.48231489793775451</v>
      </c>
    </row>
    <row r="249" spans="1:4">
      <c r="A249" t="s">
        <v>1154</v>
      </c>
      <c r="B249" t="s">
        <v>776</v>
      </c>
      <c r="C249">
        <v>379</v>
      </c>
      <c r="D249">
        <f ca="1">RAND()</f>
        <v>0.79228133126938161</v>
      </c>
    </row>
    <row r="250" spans="1:4">
      <c r="A250" t="s">
        <v>700</v>
      </c>
      <c r="B250" t="s">
        <v>1</v>
      </c>
      <c r="C250">
        <v>700</v>
      </c>
      <c r="D250">
        <f ca="1">RAND()</f>
        <v>0.29708688658093718</v>
      </c>
    </row>
    <row r="251" spans="1:4">
      <c r="A251" t="s">
        <v>747</v>
      </c>
      <c r="B251" t="s">
        <v>1</v>
      </c>
      <c r="C251">
        <v>747</v>
      </c>
      <c r="D251">
        <f ca="1">RAND()</f>
        <v>0.37132131795083012</v>
      </c>
    </row>
    <row r="252" spans="1:4">
      <c r="A252" t="s">
        <v>1210</v>
      </c>
      <c r="B252" t="s">
        <v>776</v>
      </c>
      <c r="C252">
        <v>435</v>
      </c>
      <c r="D252">
        <f ca="1">RAND()</f>
        <v>8.8850342748616362E-2</v>
      </c>
    </row>
    <row r="253" spans="1:4">
      <c r="A253" t="s">
        <v>54</v>
      </c>
      <c r="B253" t="s">
        <v>1</v>
      </c>
      <c r="C253">
        <v>54</v>
      </c>
      <c r="D253">
        <f ca="1">RAND()</f>
        <v>0.7713777285327682</v>
      </c>
    </row>
    <row r="254" spans="1:4">
      <c r="A254" t="s">
        <v>33</v>
      </c>
      <c r="B254" t="s">
        <v>1</v>
      </c>
      <c r="C254">
        <v>33</v>
      </c>
      <c r="D254">
        <f ca="1">RAND()</f>
        <v>0.56246652101700012</v>
      </c>
    </row>
    <row r="255" spans="1:4">
      <c r="A255" t="s">
        <v>125</v>
      </c>
      <c r="B255" t="s">
        <v>1</v>
      </c>
      <c r="C255">
        <v>125</v>
      </c>
      <c r="D255">
        <f ca="1">RAND()</f>
        <v>0.52360567970414884</v>
      </c>
    </row>
    <row r="256" spans="1:4">
      <c r="A256" t="s">
        <v>1817</v>
      </c>
      <c r="B256" t="s">
        <v>776</v>
      </c>
      <c r="C256">
        <v>1042</v>
      </c>
      <c r="D256">
        <f ca="1">RAND()</f>
        <v>0.32267691672765564</v>
      </c>
    </row>
    <row r="257" spans="1:4">
      <c r="A257" t="s">
        <v>1209</v>
      </c>
      <c r="B257" t="s">
        <v>776</v>
      </c>
      <c r="C257">
        <v>434</v>
      </c>
      <c r="D257">
        <f ca="1">RAND()</f>
        <v>0.52317132499490748</v>
      </c>
    </row>
    <row r="258" spans="1:4">
      <c r="A258" t="s">
        <v>3</v>
      </c>
      <c r="B258" t="s">
        <v>1</v>
      </c>
      <c r="C258">
        <v>3</v>
      </c>
      <c r="D258">
        <f ca="1">RAND()</f>
        <v>0.22749493575639024</v>
      </c>
    </row>
    <row r="259" spans="1:4">
      <c r="A259" t="s">
        <v>767</v>
      </c>
      <c r="B259" t="s">
        <v>1</v>
      </c>
      <c r="C259">
        <v>767</v>
      </c>
      <c r="D259">
        <f ca="1">RAND()</f>
        <v>0.42980723029098866</v>
      </c>
    </row>
    <row r="260" spans="1:4">
      <c r="A260" t="s">
        <v>784</v>
      </c>
      <c r="B260" t="s">
        <v>776</v>
      </c>
      <c r="C260">
        <v>9</v>
      </c>
      <c r="D260">
        <f ca="1">RAND()</f>
        <v>0.58626695096624448</v>
      </c>
    </row>
    <row r="261" spans="1:4">
      <c r="A261" t="s">
        <v>1560</v>
      </c>
      <c r="B261" t="s">
        <v>776</v>
      </c>
      <c r="C261">
        <v>785</v>
      </c>
      <c r="D261">
        <f ca="1">RAND()</f>
        <v>5.9318959596884713E-2</v>
      </c>
    </row>
    <row r="262" spans="1:4">
      <c r="A262" t="s">
        <v>540</v>
      </c>
      <c r="B262" t="s">
        <v>1</v>
      </c>
      <c r="C262">
        <v>540</v>
      </c>
      <c r="D262">
        <f ca="1">RAND()</f>
        <v>0.22339024551654185</v>
      </c>
    </row>
    <row r="263" spans="1:4">
      <c r="A263" t="s">
        <v>1774</v>
      </c>
      <c r="B263" t="s">
        <v>776</v>
      </c>
      <c r="C263">
        <v>999</v>
      </c>
      <c r="D263">
        <f ca="1">RAND()</f>
        <v>0.4084813584900916</v>
      </c>
    </row>
    <row r="264" spans="1:4">
      <c r="A264" t="s">
        <v>614</v>
      </c>
      <c r="B264" t="s">
        <v>1</v>
      </c>
      <c r="C264">
        <v>614</v>
      </c>
      <c r="D264">
        <f ca="1">RAND()</f>
        <v>0.93879014658758941</v>
      </c>
    </row>
    <row r="265" spans="1:4">
      <c r="A265" t="s">
        <v>373</v>
      </c>
      <c r="B265" t="s">
        <v>1</v>
      </c>
      <c r="C265">
        <v>373</v>
      </c>
      <c r="D265">
        <f ca="1">RAND()</f>
        <v>0.42024894049020645</v>
      </c>
    </row>
    <row r="266" spans="1:4">
      <c r="A266" t="s">
        <v>396</v>
      </c>
      <c r="B266" t="s">
        <v>1</v>
      </c>
      <c r="C266">
        <v>396</v>
      </c>
      <c r="D266">
        <f ca="1">RAND()</f>
        <v>0.45046860929798038</v>
      </c>
    </row>
    <row r="267" spans="1:4">
      <c r="A267" t="s">
        <v>67</v>
      </c>
      <c r="B267" t="s">
        <v>1</v>
      </c>
      <c r="C267">
        <v>67</v>
      </c>
      <c r="D267">
        <f ca="1">RAND()</f>
        <v>3.2594159365509801E-2</v>
      </c>
    </row>
    <row r="268" spans="1:4">
      <c r="A268" t="s">
        <v>710</v>
      </c>
      <c r="B268" t="s">
        <v>1</v>
      </c>
      <c r="C268">
        <v>710</v>
      </c>
      <c r="D268">
        <f ca="1">RAND()</f>
        <v>7.551906946162068E-2</v>
      </c>
    </row>
    <row r="269" spans="1:4">
      <c r="A269" t="s">
        <v>1867</v>
      </c>
      <c r="B269" t="s">
        <v>776</v>
      </c>
      <c r="C269">
        <v>1092</v>
      </c>
      <c r="D269">
        <f ca="1">RAND()</f>
        <v>0.74454584130081203</v>
      </c>
    </row>
    <row r="270" spans="1:4">
      <c r="A270" t="s">
        <v>1745</v>
      </c>
      <c r="B270" t="s">
        <v>776</v>
      </c>
      <c r="C270">
        <v>970</v>
      </c>
      <c r="D270">
        <f ca="1">RAND()</f>
        <v>0.8396406747527867</v>
      </c>
    </row>
    <row r="271" spans="1:4">
      <c r="A271" t="s">
        <v>1740</v>
      </c>
      <c r="B271" t="s">
        <v>776</v>
      </c>
      <c r="C271">
        <v>965</v>
      </c>
      <c r="D271">
        <f ca="1">RAND()</f>
        <v>0.3760216253942984</v>
      </c>
    </row>
    <row r="272" spans="1:4">
      <c r="A272" t="s">
        <v>903</v>
      </c>
      <c r="B272" t="s">
        <v>776</v>
      </c>
      <c r="C272">
        <v>128</v>
      </c>
      <c r="D272">
        <f ca="1">RAND()</f>
        <v>0.78645210662614062</v>
      </c>
    </row>
    <row r="273" spans="1:4">
      <c r="A273" t="s">
        <v>1571</v>
      </c>
      <c r="B273" t="s">
        <v>776</v>
      </c>
      <c r="C273">
        <v>796</v>
      </c>
      <c r="D273">
        <f ca="1">RAND()</f>
        <v>0.22280928383959475</v>
      </c>
    </row>
    <row r="274" spans="1:4">
      <c r="A274" t="s">
        <v>237</v>
      </c>
      <c r="B274" t="s">
        <v>1</v>
      </c>
      <c r="C274">
        <v>237</v>
      </c>
      <c r="D274">
        <f ca="1">RAND()</f>
        <v>2.5141300972657099E-2</v>
      </c>
    </row>
    <row r="275" spans="1:4">
      <c r="A275" t="s">
        <v>1889</v>
      </c>
      <c r="B275" t="s">
        <v>776</v>
      </c>
      <c r="C275">
        <v>1114</v>
      </c>
      <c r="D275">
        <f ca="1">RAND()</f>
        <v>0.97974587367193122</v>
      </c>
    </row>
    <row r="276" spans="1:4">
      <c r="A276" t="s">
        <v>927</v>
      </c>
      <c r="B276" t="s">
        <v>776</v>
      </c>
      <c r="C276">
        <v>152</v>
      </c>
      <c r="D276">
        <f ca="1">RAND()</f>
        <v>0.4255769269921017</v>
      </c>
    </row>
    <row r="277" spans="1:4">
      <c r="A277" t="s">
        <v>531</v>
      </c>
      <c r="B277" t="s">
        <v>1</v>
      </c>
      <c r="C277">
        <v>531</v>
      </c>
      <c r="D277">
        <f ca="1">RAND()</f>
        <v>0.45259139156150185</v>
      </c>
    </row>
    <row r="278" spans="1:4">
      <c r="A278" t="s">
        <v>687</v>
      </c>
      <c r="B278" t="s">
        <v>1</v>
      </c>
      <c r="C278">
        <v>687</v>
      </c>
      <c r="D278">
        <f ca="1">RAND()</f>
        <v>0.37719342677882817</v>
      </c>
    </row>
    <row r="279" spans="1:4">
      <c r="A279" t="s">
        <v>514</v>
      </c>
      <c r="B279" t="s">
        <v>1</v>
      </c>
      <c r="C279">
        <v>514</v>
      </c>
      <c r="D279">
        <f ca="1">RAND()</f>
        <v>0.38543362491582789</v>
      </c>
    </row>
    <row r="280" spans="1:4">
      <c r="A280" t="s">
        <v>640</v>
      </c>
      <c r="B280" t="s">
        <v>1</v>
      </c>
      <c r="C280">
        <v>640</v>
      </c>
      <c r="D280">
        <f ca="1">RAND()</f>
        <v>0.79347341805604887</v>
      </c>
    </row>
    <row r="281" spans="1:4">
      <c r="A281" t="s">
        <v>182</v>
      </c>
      <c r="B281" t="s">
        <v>1</v>
      </c>
      <c r="C281">
        <v>182</v>
      </c>
      <c r="D281">
        <f ca="1">RAND()</f>
        <v>0.89179332021305513</v>
      </c>
    </row>
    <row r="282" spans="1:4">
      <c r="A282" t="s">
        <v>208</v>
      </c>
      <c r="B282" t="s">
        <v>1</v>
      </c>
      <c r="C282">
        <v>208</v>
      </c>
      <c r="D282">
        <f ca="1">RAND()</f>
        <v>0.42510942845466682</v>
      </c>
    </row>
    <row r="283" spans="1:4">
      <c r="A283" t="s">
        <v>843</v>
      </c>
      <c r="B283" t="s">
        <v>776</v>
      </c>
      <c r="C283">
        <v>68</v>
      </c>
      <c r="D283">
        <f ca="1">RAND()</f>
        <v>0.6262413386130482</v>
      </c>
    </row>
    <row r="284" spans="1:4">
      <c r="A284" t="s">
        <v>1827</v>
      </c>
      <c r="B284" t="s">
        <v>776</v>
      </c>
      <c r="C284">
        <v>1052</v>
      </c>
      <c r="D284">
        <f ca="1">RAND()</f>
        <v>3.9777195532721299E-2</v>
      </c>
    </row>
    <row r="285" spans="1:4">
      <c r="A285" t="s">
        <v>100</v>
      </c>
      <c r="B285" t="s">
        <v>1</v>
      </c>
      <c r="C285">
        <v>100</v>
      </c>
      <c r="D285">
        <f ca="1">RAND()</f>
        <v>5.1301418483299943E-2</v>
      </c>
    </row>
    <row r="286" spans="1:4">
      <c r="A286" t="s">
        <v>298</v>
      </c>
      <c r="B286" t="s">
        <v>1</v>
      </c>
      <c r="C286">
        <v>298</v>
      </c>
      <c r="D286">
        <f ca="1">RAND()</f>
        <v>0.40406239515538178</v>
      </c>
    </row>
    <row r="287" spans="1:4">
      <c r="A287" t="s">
        <v>1075</v>
      </c>
      <c r="B287" t="s">
        <v>776</v>
      </c>
      <c r="C287">
        <v>300</v>
      </c>
      <c r="D287">
        <f ca="1">RAND()</f>
        <v>0.47697847025016038</v>
      </c>
    </row>
    <row r="288" spans="1:4">
      <c r="A288" t="s">
        <v>1119</v>
      </c>
      <c r="B288" t="s">
        <v>776</v>
      </c>
      <c r="C288">
        <v>344</v>
      </c>
      <c r="D288">
        <f ca="1">RAND()</f>
        <v>0.13348622764893958</v>
      </c>
    </row>
    <row r="289" spans="1:4">
      <c r="A289" t="s">
        <v>493</v>
      </c>
      <c r="B289" t="s">
        <v>1</v>
      </c>
      <c r="C289">
        <v>493</v>
      </c>
      <c r="D289">
        <f ca="1">RAND()</f>
        <v>0.17003543684034472</v>
      </c>
    </row>
    <row r="290" spans="1:4">
      <c r="A290" t="s">
        <v>294</v>
      </c>
      <c r="B290" t="s">
        <v>1</v>
      </c>
      <c r="C290">
        <v>294</v>
      </c>
      <c r="D290">
        <f ca="1">RAND()</f>
        <v>0.25441756585736741</v>
      </c>
    </row>
    <row r="291" spans="1:4">
      <c r="A291" t="s">
        <v>1824</v>
      </c>
      <c r="B291" t="s">
        <v>776</v>
      </c>
      <c r="C291">
        <v>1049</v>
      </c>
      <c r="D291">
        <f ca="1">RAND()</f>
        <v>0.79255053204949</v>
      </c>
    </row>
    <row r="292" spans="1:4">
      <c r="A292" t="s">
        <v>1907</v>
      </c>
      <c r="B292" t="s">
        <v>776</v>
      </c>
      <c r="C292">
        <v>1132</v>
      </c>
      <c r="D292">
        <f ca="1">RAND()</f>
        <v>0.96429106611915905</v>
      </c>
    </row>
    <row r="293" spans="1:4">
      <c r="A293" t="s">
        <v>248</v>
      </c>
      <c r="B293" t="s">
        <v>1</v>
      </c>
      <c r="C293">
        <v>248</v>
      </c>
      <c r="D293">
        <f ca="1">RAND()</f>
        <v>0.87713138409703117</v>
      </c>
    </row>
    <row r="294" spans="1:4">
      <c r="A294" t="s">
        <v>633</v>
      </c>
      <c r="B294" t="s">
        <v>1</v>
      </c>
      <c r="C294">
        <v>633</v>
      </c>
      <c r="D294">
        <f ca="1">RAND()</f>
        <v>2.4338821006779532E-2</v>
      </c>
    </row>
    <row r="295" spans="1:4">
      <c r="A295" t="s">
        <v>79</v>
      </c>
      <c r="B295" t="s">
        <v>1</v>
      </c>
      <c r="C295">
        <v>79</v>
      </c>
      <c r="D295">
        <f ca="1">RAND()</f>
        <v>0.56453701007364065</v>
      </c>
    </row>
    <row r="296" spans="1:4">
      <c r="A296" t="s">
        <v>1885</v>
      </c>
      <c r="B296" t="s">
        <v>776</v>
      </c>
      <c r="C296">
        <v>1110</v>
      </c>
      <c r="D296">
        <f ca="1">RAND()</f>
        <v>0.80977177872061623</v>
      </c>
    </row>
    <row r="297" spans="1:4">
      <c r="A297" t="s">
        <v>1093</v>
      </c>
      <c r="B297" t="s">
        <v>776</v>
      </c>
      <c r="C297">
        <v>318</v>
      </c>
      <c r="D297">
        <f ca="1">RAND()</f>
        <v>0.32566955139472908</v>
      </c>
    </row>
    <row r="298" spans="1:4">
      <c r="A298" t="s">
        <v>1324</v>
      </c>
      <c r="B298" t="s">
        <v>776</v>
      </c>
      <c r="C298">
        <v>549</v>
      </c>
      <c r="D298">
        <f ca="1">RAND()</f>
        <v>0.91990080771811633</v>
      </c>
    </row>
    <row r="299" spans="1:4">
      <c r="A299" t="s">
        <v>583</v>
      </c>
      <c r="B299" t="s">
        <v>1</v>
      </c>
      <c r="C299">
        <v>583</v>
      </c>
      <c r="D299">
        <f ca="1">RAND()</f>
        <v>0.80571886872754683</v>
      </c>
    </row>
    <row r="300" spans="1:4">
      <c r="A300" t="s">
        <v>676</v>
      </c>
      <c r="B300" t="s">
        <v>1</v>
      </c>
      <c r="C300">
        <v>676</v>
      </c>
      <c r="D300">
        <f ca="1">RAND()</f>
        <v>0.53232397894364425</v>
      </c>
    </row>
    <row r="301" spans="1:4">
      <c r="A301" t="s">
        <v>1158</v>
      </c>
      <c r="B301" t="s">
        <v>776</v>
      </c>
      <c r="C301">
        <v>383</v>
      </c>
      <c r="D301">
        <f ca="1">RAND()</f>
        <v>0.63024275468717827</v>
      </c>
    </row>
    <row r="302" spans="1:4">
      <c r="A302" t="s">
        <v>947</v>
      </c>
      <c r="B302" t="s">
        <v>776</v>
      </c>
      <c r="C302">
        <v>172</v>
      </c>
      <c r="D302">
        <f ca="1">RAND()</f>
        <v>0.79800050555126611</v>
      </c>
    </row>
    <row r="303" spans="1:4">
      <c r="A303" t="s">
        <v>812</v>
      </c>
      <c r="B303" t="s">
        <v>776</v>
      </c>
      <c r="C303">
        <v>37</v>
      </c>
      <c r="D303">
        <f ca="1">RAND()</f>
        <v>0.14330069632242304</v>
      </c>
    </row>
    <row r="304" spans="1:4">
      <c r="A304" t="s">
        <v>1487</v>
      </c>
      <c r="B304" t="s">
        <v>776</v>
      </c>
      <c r="C304">
        <v>712</v>
      </c>
      <c r="D304">
        <f ca="1">RAND()</f>
        <v>0.12695882907027833</v>
      </c>
    </row>
    <row r="305" spans="1:4">
      <c r="A305" t="s">
        <v>1128</v>
      </c>
      <c r="B305" t="s">
        <v>776</v>
      </c>
      <c r="C305">
        <v>353</v>
      </c>
      <c r="D305">
        <f ca="1">RAND()</f>
        <v>0.15732826996507254</v>
      </c>
    </row>
    <row r="306" spans="1:4">
      <c r="A306" t="s">
        <v>1462</v>
      </c>
      <c r="B306" t="s">
        <v>776</v>
      </c>
      <c r="C306">
        <v>687</v>
      </c>
      <c r="D306">
        <f ca="1">RAND()</f>
        <v>0.70811445155647745</v>
      </c>
    </row>
    <row r="307" spans="1:4">
      <c r="A307" t="s">
        <v>921</v>
      </c>
      <c r="B307" t="s">
        <v>776</v>
      </c>
      <c r="C307">
        <v>146</v>
      </c>
      <c r="D307">
        <f ca="1">RAND()</f>
        <v>0.80112115790928196</v>
      </c>
    </row>
    <row r="308" spans="1:4">
      <c r="A308" t="s">
        <v>1810</v>
      </c>
      <c r="B308" t="s">
        <v>776</v>
      </c>
      <c r="C308">
        <v>1035</v>
      </c>
      <c r="D308">
        <f ca="1">RAND()</f>
        <v>0.70605199864999824</v>
      </c>
    </row>
    <row r="309" spans="1:4">
      <c r="A309" t="s">
        <v>453</v>
      </c>
      <c r="B309" t="s">
        <v>1</v>
      </c>
      <c r="C309">
        <v>453</v>
      </c>
      <c r="D309">
        <f ca="1">RAND()</f>
        <v>0.36972385431050614</v>
      </c>
    </row>
    <row r="310" spans="1:4">
      <c r="A310" t="s">
        <v>1065</v>
      </c>
      <c r="B310" t="s">
        <v>776</v>
      </c>
      <c r="C310">
        <v>290</v>
      </c>
      <c r="D310">
        <f ca="1">RAND()</f>
        <v>0.48320565209149768</v>
      </c>
    </row>
    <row r="311" spans="1:4">
      <c r="A311" t="s">
        <v>701</v>
      </c>
      <c r="B311" t="s">
        <v>1</v>
      </c>
      <c r="C311">
        <v>701</v>
      </c>
      <c r="D311">
        <f ca="1">RAND()</f>
        <v>0.63580451239920965</v>
      </c>
    </row>
    <row r="312" spans="1:4">
      <c r="A312" t="s">
        <v>728</v>
      </c>
      <c r="B312" t="s">
        <v>1</v>
      </c>
      <c r="C312">
        <v>728</v>
      </c>
      <c r="D312">
        <f ca="1">RAND()</f>
        <v>0.91129520214270243</v>
      </c>
    </row>
    <row r="313" spans="1:4">
      <c r="A313" t="s">
        <v>416</v>
      </c>
      <c r="B313" t="s">
        <v>1</v>
      </c>
      <c r="C313">
        <v>416</v>
      </c>
      <c r="D313">
        <f ca="1">RAND()</f>
        <v>6.5804121294585682E-2</v>
      </c>
    </row>
    <row r="314" spans="1:4">
      <c r="A314" t="s">
        <v>15</v>
      </c>
      <c r="B314" t="s">
        <v>1</v>
      </c>
      <c r="C314">
        <v>15</v>
      </c>
      <c r="D314">
        <f ca="1">RAND()</f>
        <v>0.90377558911241829</v>
      </c>
    </row>
    <row r="315" spans="1:4">
      <c r="A315" t="s">
        <v>1704</v>
      </c>
      <c r="B315" t="s">
        <v>776</v>
      </c>
      <c r="C315">
        <v>929</v>
      </c>
      <c r="D315">
        <f ca="1">RAND()</f>
        <v>0.78934707678510008</v>
      </c>
    </row>
    <row r="316" spans="1:4">
      <c r="A316" t="s">
        <v>1358</v>
      </c>
      <c r="B316" t="s">
        <v>776</v>
      </c>
      <c r="C316">
        <v>583</v>
      </c>
      <c r="D316">
        <f ca="1">RAND()</f>
        <v>0.88478740258895994</v>
      </c>
    </row>
    <row r="317" spans="1:4">
      <c r="A317" t="s">
        <v>846</v>
      </c>
      <c r="B317" t="s">
        <v>776</v>
      </c>
      <c r="C317">
        <v>71</v>
      </c>
      <c r="D317">
        <f ca="1">RAND()</f>
        <v>0.76972426095412216</v>
      </c>
    </row>
    <row r="318" spans="1:4">
      <c r="A318" t="s">
        <v>1245</v>
      </c>
      <c r="B318" t="s">
        <v>776</v>
      </c>
      <c r="C318">
        <v>470</v>
      </c>
      <c r="D318">
        <f ca="1">RAND()</f>
        <v>1.9780419443292674E-3</v>
      </c>
    </row>
    <row r="319" spans="1:4">
      <c r="A319" t="s">
        <v>169</v>
      </c>
      <c r="B319" t="s">
        <v>1</v>
      </c>
      <c r="C319">
        <v>169</v>
      </c>
      <c r="D319">
        <f ca="1">RAND()</f>
        <v>0.48120822746135383</v>
      </c>
    </row>
    <row r="320" spans="1:4">
      <c r="A320" t="s">
        <v>1871</v>
      </c>
      <c r="B320" t="s">
        <v>776</v>
      </c>
      <c r="C320">
        <v>1096</v>
      </c>
      <c r="D320">
        <f ca="1">RAND()</f>
        <v>0.76623218363644285</v>
      </c>
    </row>
    <row r="321" spans="1:4">
      <c r="A321" t="s">
        <v>973</v>
      </c>
      <c r="B321" t="s">
        <v>776</v>
      </c>
      <c r="C321">
        <v>198</v>
      </c>
      <c r="D321">
        <f ca="1">RAND()</f>
        <v>0.57202282947457017</v>
      </c>
    </row>
    <row r="322" spans="1:4">
      <c r="A322" t="s">
        <v>408</v>
      </c>
      <c r="B322" t="s">
        <v>1</v>
      </c>
      <c r="C322">
        <v>408</v>
      </c>
      <c r="D322">
        <f ca="1">RAND()</f>
        <v>0.56991265077051478</v>
      </c>
    </row>
    <row r="323" spans="1:4">
      <c r="A323" t="s">
        <v>337</v>
      </c>
      <c r="B323" t="s">
        <v>1</v>
      </c>
      <c r="C323">
        <v>337</v>
      </c>
      <c r="D323">
        <f ca="1">RAND()</f>
        <v>0.68112734407983699</v>
      </c>
    </row>
    <row r="324" spans="1:4">
      <c r="A324" t="s">
        <v>1861</v>
      </c>
      <c r="B324" t="s">
        <v>776</v>
      </c>
      <c r="C324">
        <v>1086</v>
      </c>
      <c r="D324">
        <f ca="1">RAND()</f>
        <v>0.20131132172695831</v>
      </c>
    </row>
    <row r="325" spans="1:4">
      <c r="A325" t="s">
        <v>1157</v>
      </c>
      <c r="B325" t="s">
        <v>776</v>
      </c>
      <c r="C325">
        <v>382</v>
      </c>
      <c r="D325">
        <f ca="1">RAND()</f>
        <v>2.3698162615329865E-3</v>
      </c>
    </row>
    <row r="326" spans="1:4">
      <c r="A326" t="s">
        <v>1106</v>
      </c>
      <c r="B326" t="s">
        <v>776</v>
      </c>
      <c r="C326">
        <v>331</v>
      </c>
      <c r="D326">
        <f ca="1">RAND()</f>
        <v>0.94233836426588968</v>
      </c>
    </row>
    <row r="327" spans="1:4">
      <c r="A327" t="s">
        <v>1413</v>
      </c>
      <c r="B327" t="s">
        <v>776</v>
      </c>
      <c r="C327">
        <v>638</v>
      </c>
      <c r="D327">
        <f ca="1">RAND()</f>
        <v>0.89258300391442091</v>
      </c>
    </row>
    <row r="328" spans="1:4">
      <c r="A328" t="s">
        <v>1456</v>
      </c>
      <c r="B328" t="s">
        <v>776</v>
      </c>
      <c r="C328">
        <v>681</v>
      </c>
      <c r="D328">
        <f ca="1">RAND()</f>
        <v>0.21707203510362738</v>
      </c>
    </row>
    <row r="329" spans="1:4">
      <c r="A329" t="s">
        <v>1278</v>
      </c>
      <c r="B329" t="s">
        <v>776</v>
      </c>
      <c r="C329">
        <v>503</v>
      </c>
      <c r="D329">
        <f ca="1">RAND()</f>
        <v>0.97483640352815915</v>
      </c>
    </row>
    <row r="330" spans="1:4">
      <c r="A330" t="s">
        <v>131</v>
      </c>
      <c r="B330" t="s">
        <v>1</v>
      </c>
      <c r="C330">
        <v>131</v>
      </c>
      <c r="D330">
        <f ca="1">RAND()</f>
        <v>0.45784926916601076</v>
      </c>
    </row>
    <row r="331" spans="1:4">
      <c r="A331" t="s">
        <v>250</v>
      </c>
      <c r="B331" t="s">
        <v>1</v>
      </c>
      <c r="C331">
        <v>250</v>
      </c>
      <c r="D331">
        <f ca="1">RAND()</f>
        <v>0.48160585771238817</v>
      </c>
    </row>
    <row r="332" spans="1:4">
      <c r="A332" t="s">
        <v>1045</v>
      </c>
      <c r="B332" t="s">
        <v>776</v>
      </c>
      <c r="C332">
        <v>270</v>
      </c>
      <c r="D332">
        <f ca="1">RAND()</f>
        <v>0.61675668374068771</v>
      </c>
    </row>
    <row r="333" spans="1:4">
      <c r="A333" t="s">
        <v>960</v>
      </c>
      <c r="B333" t="s">
        <v>776</v>
      </c>
      <c r="C333">
        <v>185</v>
      </c>
      <c r="D333">
        <f ca="1">RAND()</f>
        <v>0.48482766371180319</v>
      </c>
    </row>
    <row r="334" spans="1:4">
      <c r="A334" t="s">
        <v>1723</v>
      </c>
      <c r="B334" t="s">
        <v>776</v>
      </c>
      <c r="C334">
        <v>948</v>
      </c>
      <c r="D334">
        <f ca="1">RAND()</f>
        <v>0.34463365732279505</v>
      </c>
    </row>
    <row r="335" spans="1:4">
      <c r="A335" t="s">
        <v>690</v>
      </c>
      <c r="B335" t="s">
        <v>1</v>
      </c>
      <c r="C335">
        <v>690</v>
      </c>
      <c r="D335">
        <f ca="1">RAND()</f>
        <v>0.82359952514825319</v>
      </c>
    </row>
    <row r="336" spans="1:4">
      <c r="A336" t="s">
        <v>902</v>
      </c>
      <c r="B336" t="s">
        <v>776</v>
      </c>
      <c r="C336">
        <v>127</v>
      </c>
      <c r="D336">
        <f ca="1">RAND()</f>
        <v>0.15535732551571835</v>
      </c>
    </row>
    <row r="337" spans="1:4">
      <c r="A337" t="s">
        <v>22</v>
      </c>
      <c r="B337" t="s">
        <v>1</v>
      </c>
      <c r="C337">
        <v>22</v>
      </c>
      <c r="D337">
        <f ca="1">RAND()</f>
        <v>0.32053164776539911</v>
      </c>
    </row>
    <row r="338" spans="1:4">
      <c r="A338" t="s">
        <v>1494</v>
      </c>
      <c r="B338" t="s">
        <v>776</v>
      </c>
      <c r="C338">
        <v>719</v>
      </c>
      <c r="D338">
        <f ca="1">RAND()</f>
        <v>0.12784268869883031</v>
      </c>
    </row>
    <row r="339" spans="1:4">
      <c r="A339" t="s">
        <v>815</v>
      </c>
      <c r="B339" t="s">
        <v>776</v>
      </c>
      <c r="C339">
        <v>40</v>
      </c>
      <c r="D339">
        <f ca="1">RAND()</f>
        <v>0.82457577984915131</v>
      </c>
    </row>
    <row r="340" spans="1:4">
      <c r="A340" t="s">
        <v>901</v>
      </c>
      <c r="B340" t="s">
        <v>776</v>
      </c>
      <c r="C340">
        <v>126</v>
      </c>
      <c r="D340">
        <f ca="1">RAND()</f>
        <v>7.4294927621650464E-2</v>
      </c>
    </row>
    <row r="341" spans="1:4">
      <c r="A341" t="s">
        <v>464</v>
      </c>
      <c r="B341" t="s">
        <v>1</v>
      </c>
      <c r="C341">
        <v>464</v>
      </c>
      <c r="D341">
        <f ca="1">RAND()</f>
        <v>0.76233388980553951</v>
      </c>
    </row>
    <row r="342" spans="1:4">
      <c r="A342" t="s">
        <v>1603</v>
      </c>
      <c r="B342" t="s">
        <v>776</v>
      </c>
      <c r="C342">
        <v>828</v>
      </c>
      <c r="D342">
        <f ca="1">RAND()</f>
        <v>0.29479027872048547</v>
      </c>
    </row>
    <row r="343" spans="1:4">
      <c r="A343" t="s">
        <v>1801</v>
      </c>
      <c r="B343" t="s">
        <v>776</v>
      </c>
      <c r="C343">
        <v>1026</v>
      </c>
      <c r="D343">
        <f ca="1">RAND()</f>
        <v>0.24452821535173741</v>
      </c>
    </row>
    <row r="344" spans="1:4">
      <c r="A344" t="s">
        <v>1569</v>
      </c>
      <c r="B344" t="s">
        <v>776</v>
      </c>
      <c r="C344">
        <v>794</v>
      </c>
      <c r="D344">
        <f ca="1">RAND()</f>
        <v>0.17941084542287622</v>
      </c>
    </row>
    <row r="345" spans="1:4">
      <c r="A345" t="s">
        <v>692</v>
      </c>
      <c r="B345" t="s">
        <v>1</v>
      </c>
      <c r="C345">
        <v>692</v>
      </c>
      <c r="D345">
        <f ca="1">RAND()</f>
        <v>0.47061202958618142</v>
      </c>
    </row>
    <row r="346" spans="1:4">
      <c r="A346" t="s">
        <v>1287</v>
      </c>
      <c r="B346" t="s">
        <v>776</v>
      </c>
      <c r="C346">
        <v>512</v>
      </c>
      <c r="D346">
        <f ca="1">RAND()</f>
        <v>0.71119899661828467</v>
      </c>
    </row>
    <row r="347" spans="1:4">
      <c r="A347" t="s">
        <v>1599</v>
      </c>
      <c r="B347" t="s">
        <v>776</v>
      </c>
      <c r="C347">
        <v>824</v>
      </c>
      <c r="D347">
        <f ca="1">RAND()</f>
        <v>0.95351396108514708</v>
      </c>
    </row>
    <row r="348" spans="1:4">
      <c r="A348" t="s">
        <v>931</v>
      </c>
      <c r="B348" t="s">
        <v>776</v>
      </c>
      <c r="C348">
        <v>156</v>
      </c>
      <c r="D348">
        <f ca="1">RAND()</f>
        <v>0.57444138593794514</v>
      </c>
    </row>
    <row r="349" spans="1:4">
      <c r="A349" t="s">
        <v>1321</v>
      </c>
      <c r="B349" t="s">
        <v>776</v>
      </c>
      <c r="C349">
        <v>546</v>
      </c>
      <c r="D349">
        <f ca="1">RAND()</f>
        <v>0.55812782670024896</v>
      </c>
    </row>
    <row r="350" spans="1:4">
      <c r="A350" t="s">
        <v>695</v>
      </c>
      <c r="B350" t="s">
        <v>1</v>
      </c>
      <c r="C350">
        <v>695</v>
      </c>
      <c r="D350">
        <f ca="1">RAND()</f>
        <v>5.5898156224491569E-2</v>
      </c>
    </row>
    <row r="351" spans="1:4">
      <c r="A351" t="s">
        <v>292</v>
      </c>
      <c r="B351" t="s">
        <v>1</v>
      </c>
      <c r="C351">
        <v>292</v>
      </c>
      <c r="D351">
        <f ca="1">RAND()</f>
        <v>0.48448769618015475</v>
      </c>
    </row>
    <row r="352" spans="1:4">
      <c r="A352" t="s">
        <v>1636</v>
      </c>
      <c r="B352" t="s">
        <v>776</v>
      </c>
      <c r="C352">
        <v>861</v>
      </c>
      <c r="D352">
        <f ca="1">RAND()</f>
        <v>0.52311398329554426</v>
      </c>
    </row>
    <row r="353" spans="1:4">
      <c r="A353" t="s">
        <v>543</v>
      </c>
      <c r="B353" t="s">
        <v>1</v>
      </c>
      <c r="C353">
        <v>543</v>
      </c>
      <c r="D353">
        <f ca="1">RAND()</f>
        <v>0.8054749493785025</v>
      </c>
    </row>
    <row r="354" spans="1:4">
      <c r="A354" t="s">
        <v>1328</v>
      </c>
      <c r="B354" t="s">
        <v>776</v>
      </c>
      <c r="C354">
        <v>553</v>
      </c>
      <c r="D354">
        <f ca="1">RAND()</f>
        <v>0.97015553069484639</v>
      </c>
    </row>
    <row r="355" spans="1:4">
      <c r="A355" t="s">
        <v>340</v>
      </c>
      <c r="B355" t="s">
        <v>1</v>
      </c>
      <c r="C355">
        <v>340</v>
      </c>
      <c r="D355">
        <f ca="1">RAND()</f>
        <v>0.46574339461572012</v>
      </c>
    </row>
    <row r="356" spans="1:4">
      <c r="A356" t="s">
        <v>817</v>
      </c>
      <c r="B356" t="s">
        <v>776</v>
      </c>
      <c r="C356">
        <v>42</v>
      </c>
      <c r="D356">
        <f ca="1">RAND()</f>
        <v>0.27333110232121749</v>
      </c>
    </row>
    <row r="357" spans="1:4">
      <c r="A357" t="s">
        <v>743</v>
      </c>
      <c r="B357" t="s">
        <v>1</v>
      </c>
      <c r="C357">
        <v>743</v>
      </c>
      <c r="D357">
        <f ca="1">RAND()</f>
        <v>0.387516169189982</v>
      </c>
    </row>
    <row r="358" spans="1:4">
      <c r="A358" t="s">
        <v>897</v>
      </c>
      <c r="B358" t="s">
        <v>776</v>
      </c>
      <c r="C358">
        <v>122</v>
      </c>
      <c r="D358">
        <f ca="1">RAND()</f>
        <v>0.27673337130967968</v>
      </c>
    </row>
    <row r="359" spans="1:4">
      <c r="A359" t="s">
        <v>987</v>
      </c>
      <c r="B359" t="s">
        <v>776</v>
      </c>
      <c r="C359">
        <v>212</v>
      </c>
      <c r="D359">
        <f ca="1">RAND()</f>
        <v>0.91225874909988736</v>
      </c>
    </row>
    <row r="360" spans="1:4">
      <c r="A360" t="s">
        <v>403</v>
      </c>
      <c r="B360" t="s">
        <v>1</v>
      </c>
      <c r="C360">
        <v>403</v>
      </c>
      <c r="D360">
        <f ca="1">RAND()</f>
        <v>0.54785637631139827</v>
      </c>
    </row>
    <row r="361" spans="1:4">
      <c r="A361" t="s">
        <v>665</v>
      </c>
      <c r="B361" t="s">
        <v>1</v>
      </c>
      <c r="C361">
        <v>665</v>
      </c>
      <c r="D361">
        <f ca="1">RAND()</f>
        <v>0.86271208456552839</v>
      </c>
    </row>
    <row r="362" spans="1:4">
      <c r="A362" t="s">
        <v>462</v>
      </c>
      <c r="B362" t="s">
        <v>1</v>
      </c>
      <c r="C362">
        <v>462</v>
      </c>
      <c r="D362">
        <f ca="1">RAND()</f>
        <v>0.15194472103946199</v>
      </c>
    </row>
    <row r="363" spans="1:4">
      <c r="A363" t="s">
        <v>1099</v>
      </c>
      <c r="B363" t="s">
        <v>776</v>
      </c>
      <c r="C363">
        <v>324</v>
      </c>
      <c r="D363">
        <f ca="1">RAND()</f>
        <v>0.69352357229196093</v>
      </c>
    </row>
    <row r="364" spans="1:4">
      <c r="A364" t="s">
        <v>988</v>
      </c>
      <c r="B364" t="s">
        <v>776</v>
      </c>
      <c r="C364">
        <v>213</v>
      </c>
      <c r="D364">
        <f ca="1">RAND()</f>
        <v>0.2755633216571709</v>
      </c>
    </row>
    <row r="365" spans="1:4">
      <c r="A365" t="s">
        <v>1800</v>
      </c>
      <c r="B365" t="s">
        <v>776</v>
      </c>
      <c r="C365">
        <v>1025</v>
      </c>
      <c r="D365">
        <f ca="1">RAND()</f>
        <v>0.25148622274820165</v>
      </c>
    </row>
    <row r="366" spans="1:4">
      <c r="A366" t="s">
        <v>1299</v>
      </c>
      <c r="B366" t="s">
        <v>776</v>
      </c>
      <c r="C366">
        <v>524</v>
      </c>
      <c r="D366">
        <f ca="1">RAND()</f>
        <v>0.19424422540283948</v>
      </c>
    </row>
    <row r="367" spans="1:4">
      <c r="A367" t="s">
        <v>1410</v>
      </c>
      <c r="B367" t="s">
        <v>776</v>
      </c>
      <c r="C367">
        <v>635</v>
      </c>
      <c r="D367">
        <f ca="1">RAND()</f>
        <v>2.8961114071354488E-2</v>
      </c>
    </row>
    <row r="368" spans="1:4">
      <c r="A368" t="s">
        <v>788</v>
      </c>
      <c r="B368" t="s">
        <v>776</v>
      </c>
      <c r="C368">
        <v>13</v>
      </c>
      <c r="D368">
        <f ca="1">RAND()</f>
        <v>0.79094996220768832</v>
      </c>
    </row>
    <row r="369" spans="1:4">
      <c r="A369" t="s">
        <v>590</v>
      </c>
      <c r="B369" t="s">
        <v>1</v>
      </c>
      <c r="C369">
        <v>590</v>
      </c>
      <c r="D369">
        <f ca="1">RAND()</f>
        <v>0.31618182408606155</v>
      </c>
    </row>
    <row r="370" spans="1:4">
      <c r="A370" t="s">
        <v>670</v>
      </c>
      <c r="B370" t="s">
        <v>1</v>
      </c>
      <c r="C370">
        <v>670</v>
      </c>
      <c r="D370">
        <f ca="1">RAND()</f>
        <v>0.38253744754036179</v>
      </c>
    </row>
    <row r="371" spans="1:4">
      <c r="A371" t="s">
        <v>431</v>
      </c>
      <c r="B371" t="s">
        <v>1</v>
      </c>
      <c r="C371">
        <v>431</v>
      </c>
      <c r="D371">
        <f ca="1">RAND()</f>
        <v>0.53344624189945511</v>
      </c>
    </row>
    <row r="372" spans="1:4">
      <c r="A372" t="s">
        <v>219</v>
      </c>
      <c r="B372" t="s">
        <v>1</v>
      </c>
      <c r="C372">
        <v>219</v>
      </c>
      <c r="D372">
        <f ca="1">RAND()</f>
        <v>0.54307311822438953</v>
      </c>
    </row>
    <row r="373" spans="1:4">
      <c r="A373" t="s">
        <v>1781</v>
      </c>
      <c r="B373" t="s">
        <v>776</v>
      </c>
      <c r="C373">
        <v>1006</v>
      </c>
      <c r="D373">
        <f ca="1">RAND()</f>
        <v>0.50955041949247926</v>
      </c>
    </row>
    <row r="374" spans="1:4">
      <c r="A374" t="s">
        <v>1470</v>
      </c>
      <c r="B374" t="s">
        <v>776</v>
      </c>
      <c r="C374">
        <v>695</v>
      </c>
      <c r="D374">
        <f ca="1">RAND()</f>
        <v>0.29496377124835149</v>
      </c>
    </row>
    <row r="375" spans="1:4">
      <c r="A375" t="s">
        <v>436</v>
      </c>
      <c r="B375" t="s">
        <v>1</v>
      </c>
      <c r="C375">
        <v>436</v>
      </c>
      <c r="D375">
        <f ca="1">RAND()</f>
        <v>0.5021115344770456</v>
      </c>
    </row>
    <row r="376" spans="1:4">
      <c r="A376" t="s">
        <v>296</v>
      </c>
      <c r="B376" t="s">
        <v>1</v>
      </c>
      <c r="C376">
        <v>296</v>
      </c>
      <c r="D376">
        <f ca="1">RAND()</f>
        <v>0.78905832632485229</v>
      </c>
    </row>
    <row r="377" spans="1:4">
      <c r="A377" t="s">
        <v>1088</v>
      </c>
      <c r="B377" t="s">
        <v>776</v>
      </c>
      <c r="C377">
        <v>313</v>
      </c>
      <c r="D377">
        <f ca="1">RAND()</f>
        <v>0.7976981819505321</v>
      </c>
    </row>
    <row r="378" spans="1:4">
      <c r="A378" t="s">
        <v>1588</v>
      </c>
      <c r="B378" t="s">
        <v>776</v>
      </c>
      <c r="C378">
        <v>813</v>
      </c>
      <c r="D378">
        <f ca="1">RAND()</f>
        <v>0.65546681531249695</v>
      </c>
    </row>
    <row r="379" spans="1:4">
      <c r="A379" t="s">
        <v>652</v>
      </c>
      <c r="B379" t="s">
        <v>1</v>
      </c>
      <c r="C379">
        <v>652</v>
      </c>
      <c r="D379">
        <f ca="1">RAND()</f>
        <v>0.21106020653916391</v>
      </c>
    </row>
    <row r="380" spans="1:4">
      <c r="A380" t="s">
        <v>199</v>
      </c>
      <c r="B380" t="s">
        <v>1</v>
      </c>
      <c r="C380">
        <v>199</v>
      </c>
      <c r="D380">
        <f ca="1">RAND()</f>
        <v>2.5643146029429298E-2</v>
      </c>
    </row>
    <row r="381" spans="1:4">
      <c r="A381" t="s">
        <v>186</v>
      </c>
      <c r="B381" t="s">
        <v>1</v>
      </c>
      <c r="C381">
        <v>186</v>
      </c>
      <c r="D381">
        <f ca="1">RAND()</f>
        <v>0.416677926370429</v>
      </c>
    </row>
    <row r="382" spans="1:4">
      <c r="A382" t="s">
        <v>1087</v>
      </c>
      <c r="B382" t="s">
        <v>776</v>
      </c>
      <c r="C382">
        <v>312</v>
      </c>
      <c r="D382">
        <f ca="1">RAND()</f>
        <v>0.77687476692562873</v>
      </c>
    </row>
    <row r="383" spans="1:4">
      <c r="A383" t="s">
        <v>230</v>
      </c>
      <c r="B383" t="s">
        <v>1</v>
      </c>
      <c r="C383">
        <v>230</v>
      </c>
      <c r="D383">
        <f ca="1">RAND()</f>
        <v>0.23678894845327247</v>
      </c>
    </row>
    <row r="384" spans="1:4">
      <c r="A384" t="s">
        <v>678</v>
      </c>
      <c r="B384" t="s">
        <v>1</v>
      </c>
      <c r="C384">
        <v>678</v>
      </c>
      <c r="D384">
        <f ca="1">RAND()</f>
        <v>0.75043256175226625</v>
      </c>
    </row>
    <row r="385" spans="1:4">
      <c r="A385" t="s">
        <v>1391</v>
      </c>
      <c r="B385" t="s">
        <v>776</v>
      </c>
      <c r="C385">
        <v>616</v>
      </c>
      <c r="D385">
        <f ca="1">RAND()</f>
        <v>0.91368524738480505</v>
      </c>
    </row>
    <row r="386" spans="1:4">
      <c r="A386" t="s">
        <v>490</v>
      </c>
      <c r="B386" t="s">
        <v>1</v>
      </c>
      <c r="C386">
        <v>490</v>
      </c>
      <c r="D386">
        <f ca="1">RAND()</f>
        <v>0.85997682691319821</v>
      </c>
    </row>
    <row r="387" spans="1:4">
      <c r="A387" t="s">
        <v>566</v>
      </c>
      <c r="B387" t="s">
        <v>1</v>
      </c>
      <c r="C387">
        <v>566</v>
      </c>
      <c r="D387">
        <f ca="1">RAND()</f>
        <v>0.24559136446817809</v>
      </c>
    </row>
    <row r="388" spans="1:4">
      <c r="A388" t="s">
        <v>1418</v>
      </c>
      <c r="B388" t="s">
        <v>776</v>
      </c>
      <c r="C388">
        <v>643</v>
      </c>
      <c r="D388">
        <f ca="1">RAND()</f>
        <v>0.99622423626210432</v>
      </c>
    </row>
    <row r="389" spans="1:4">
      <c r="A389" t="s">
        <v>828</v>
      </c>
      <c r="B389" t="s">
        <v>776</v>
      </c>
      <c r="C389">
        <v>53</v>
      </c>
      <c r="D389">
        <f ca="1">RAND()</f>
        <v>4.3145823765719737E-2</v>
      </c>
    </row>
    <row r="390" spans="1:4">
      <c r="A390" t="s">
        <v>1022</v>
      </c>
      <c r="B390" t="s">
        <v>776</v>
      </c>
      <c r="C390">
        <v>247</v>
      </c>
      <c r="D390">
        <f ca="1">RAND()</f>
        <v>0.5346096565284606</v>
      </c>
    </row>
    <row r="391" spans="1:4">
      <c r="A391" t="s">
        <v>1427</v>
      </c>
      <c r="B391" t="s">
        <v>776</v>
      </c>
      <c r="C391">
        <v>652</v>
      </c>
      <c r="D391">
        <f ca="1">RAND()</f>
        <v>2.5295591242568971E-4</v>
      </c>
    </row>
    <row r="392" spans="1:4">
      <c r="A392" t="s">
        <v>284</v>
      </c>
      <c r="B392" t="s">
        <v>1</v>
      </c>
      <c r="C392">
        <v>284</v>
      </c>
      <c r="D392">
        <f ca="1">RAND()</f>
        <v>0.9970020540875596</v>
      </c>
    </row>
    <row r="393" spans="1:4">
      <c r="A393" t="s">
        <v>1707</v>
      </c>
      <c r="B393" t="s">
        <v>776</v>
      </c>
      <c r="C393">
        <v>932</v>
      </c>
      <c r="D393">
        <f ca="1">RAND()</f>
        <v>0.59241818187754236</v>
      </c>
    </row>
    <row r="394" spans="1:4">
      <c r="A394" t="s">
        <v>834</v>
      </c>
      <c r="B394" t="s">
        <v>776</v>
      </c>
      <c r="C394">
        <v>59</v>
      </c>
      <c r="D394">
        <f ca="1">RAND()</f>
        <v>0.57406708998484079</v>
      </c>
    </row>
    <row r="395" spans="1:4">
      <c r="A395" t="s">
        <v>58</v>
      </c>
      <c r="B395" t="s">
        <v>1</v>
      </c>
      <c r="C395">
        <v>58</v>
      </c>
      <c r="D395">
        <f ca="1">RAND()</f>
        <v>0.81624729571346222</v>
      </c>
    </row>
    <row r="396" spans="1:4">
      <c r="A396" t="s">
        <v>1206</v>
      </c>
      <c r="B396" t="s">
        <v>776</v>
      </c>
      <c r="C396">
        <v>431</v>
      </c>
      <c r="D396">
        <f ca="1">RAND()</f>
        <v>0.22806390434412849</v>
      </c>
    </row>
    <row r="397" spans="1:4">
      <c r="A397" t="s">
        <v>1419</v>
      </c>
      <c r="B397" t="s">
        <v>776</v>
      </c>
      <c r="C397">
        <v>644</v>
      </c>
      <c r="D397">
        <f ca="1">RAND()</f>
        <v>6.8480907011264192E-2</v>
      </c>
    </row>
    <row r="398" spans="1:4">
      <c r="A398" t="s">
        <v>750</v>
      </c>
      <c r="B398" t="s">
        <v>1</v>
      </c>
      <c r="C398">
        <v>750</v>
      </c>
      <c r="D398">
        <f ca="1">RAND()</f>
        <v>9.6861509696643977E-2</v>
      </c>
    </row>
    <row r="399" spans="1:4">
      <c r="A399" t="s">
        <v>353</v>
      </c>
      <c r="B399" t="s">
        <v>1</v>
      </c>
      <c r="C399">
        <v>353</v>
      </c>
      <c r="D399">
        <f ca="1">RAND()</f>
        <v>4.7526388422907684E-2</v>
      </c>
    </row>
    <row r="400" spans="1:4">
      <c r="A400" t="s">
        <v>1067</v>
      </c>
      <c r="B400" t="s">
        <v>776</v>
      </c>
      <c r="C400">
        <v>292</v>
      </c>
      <c r="D400">
        <f ca="1">RAND()</f>
        <v>0.17119185367990464</v>
      </c>
    </row>
    <row r="401" spans="1:4">
      <c r="A401" t="s">
        <v>1547</v>
      </c>
      <c r="B401" t="s">
        <v>776</v>
      </c>
      <c r="C401">
        <v>772</v>
      </c>
      <c r="D401">
        <f ca="1">RAND()</f>
        <v>0.9289750237379365</v>
      </c>
    </row>
    <row r="402" spans="1:4">
      <c r="A402" t="s">
        <v>1169</v>
      </c>
      <c r="B402" t="s">
        <v>776</v>
      </c>
      <c r="C402">
        <v>394</v>
      </c>
      <c r="D402">
        <f ca="1">RAND()</f>
        <v>0.99034405842581441</v>
      </c>
    </row>
    <row r="403" spans="1:4">
      <c r="A403" t="s">
        <v>1496</v>
      </c>
      <c r="B403" t="s">
        <v>776</v>
      </c>
      <c r="C403">
        <v>721</v>
      </c>
      <c r="D403">
        <f ca="1">RAND()</f>
        <v>0.81290627249519209</v>
      </c>
    </row>
    <row r="404" spans="1:4">
      <c r="A404" t="s">
        <v>1142</v>
      </c>
      <c r="B404" t="s">
        <v>776</v>
      </c>
      <c r="C404">
        <v>367</v>
      </c>
      <c r="D404">
        <f ca="1">RAND()</f>
        <v>0.14490196585667969</v>
      </c>
    </row>
    <row r="405" spans="1:4">
      <c r="A405" t="s">
        <v>1686</v>
      </c>
      <c r="B405" t="s">
        <v>776</v>
      </c>
      <c r="C405">
        <v>911</v>
      </c>
      <c r="D405">
        <f ca="1">RAND()</f>
        <v>0.11078343986117123</v>
      </c>
    </row>
    <row r="406" spans="1:4">
      <c r="A406" t="s">
        <v>1172</v>
      </c>
      <c r="B406" t="s">
        <v>776</v>
      </c>
      <c r="C406">
        <v>397</v>
      </c>
      <c r="D406">
        <f ca="1">RAND()</f>
        <v>0.35093440630074002</v>
      </c>
    </row>
    <row r="407" spans="1:4">
      <c r="A407" t="s">
        <v>494</v>
      </c>
      <c r="B407" t="s">
        <v>1</v>
      </c>
      <c r="C407">
        <v>494</v>
      </c>
      <c r="D407">
        <f ca="1">RAND()</f>
        <v>0.39186356060155259</v>
      </c>
    </row>
    <row r="408" spans="1:4">
      <c r="A408" t="s">
        <v>1221</v>
      </c>
      <c r="B408" t="s">
        <v>776</v>
      </c>
      <c r="C408">
        <v>446</v>
      </c>
      <c r="D408">
        <f ca="1">RAND()</f>
        <v>0.50186381241275779</v>
      </c>
    </row>
    <row r="409" spans="1:4">
      <c r="A409" t="s">
        <v>1900</v>
      </c>
      <c r="B409" t="s">
        <v>776</v>
      </c>
      <c r="C409">
        <v>1125</v>
      </c>
      <c r="D409">
        <f ca="1">RAND()</f>
        <v>0.32075550654062057</v>
      </c>
    </row>
    <row r="410" spans="1:4">
      <c r="A410" t="s">
        <v>1187</v>
      </c>
      <c r="B410" t="s">
        <v>776</v>
      </c>
      <c r="C410">
        <v>412</v>
      </c>
      <c r="D410">
        <f ca="1">RAND()</f>
        <v>0.84399888909672183</v>
      </c>
    </row>
    <row r="411" spans="1:4">
      <c r="A411" t="s">
        <v>1042</v>
      </c>
      <c r="B411" t="s">
        <v>776</v>
      </c>
      <c r="C411">
        <v>267</v>
      </c>
      <c r="D411">
        <f ca="1">RAND()</f>
        <v>0.71950271267876897</v>
      </c>
    </row>
    <row r="412" spans="1:4">
      <c r="A412" t="s">
        <v>1196</v>
      </c>
      <c r="B412" t="s">
        <v>776</v>
      </c>
      <c r="C412">
        <v>421</v>
      </c>
      <c r="D412">
        <f ca="1">RAND()</f>
        <v>0.41251299653203999</v>
      </c>
    </row>
    <row r="413" spans="1:4">
      <c r="A413" t="s">
        <v>467</v>
      </c>
      <c r="B413" t="s">
        <v>1</v>
      </c>
      <c r="C413">
        <v>467</v>
      </c>
      <c r="D413">
        <f ca="1">RAND()</f>
        <v>0.14492314143914287</v>
      </c>
    </row>
    <row r="414" spans="1:4">
      <c r="A414" t="s">
        <v>153</v>
      </c>
      <c r="B414" t="s">
        <v>1</v>
      </c>
      <c r="C414">
        <v>153</v>
      </c>
      <c r="D414">
        <f ca="1">RAND()</f>
        <v>0.4592974204036302</v>
      </c>
    </row>
    <row r="415" spans="1:4">
      <c r="A415" t="s">
        <v>1037</v>
      </c>
      <c r="B415" t="s">
        <v>776</v>
      </c>
      <c r="C415">
        <v>262</v>
      </c>
      <c r="D415">
        <f ca="1">RAND()</f>
        <v>0.4769483597479004</v>
      </c>
    </row>
    <row r="416" spans="1:4">
      <c r="A416" t="s">
        <v>234</v>
      </c>
      <c r="B416" t="s">
        <v>1</v>
      </c>
      <c r="C416">
        <v>234</v>
      </c>
      <c r="D416">
        <f ca="1">RAND()</f>
        <v>0.32321856403556193</v>
      </c>
    </row>
    <row r="417" spans="1:4">
      <c r="A417" t="s">
        <v>183</v>
      </c>
      <c r="B417" t="s">
        <v>1</v>
      </c>
      <c r="C417">
        <v>183</v>
      </c>
      <c r="D417">
        <f ca="1">RAND()</f>
        <v>0.20915364783830459</v>
      </c>
    </row>
    <row r="418" spans="1:4">
      <c r="A418" t="s">
        <v>900</v>
      </c>
      <c r="B418" t="s">
        <v>776</v>
      </c>
      <c r="C418">
        <v>125</v>
      </c>
      <c r="D418">
        <f ca="1">RAND()</f>
        <v>0.94769177245922054</v>
      </c>
    </row>
    <row r="419" spans="1:4">
      <c r="A419" t="s">
        <v>1164</v>
      </c>
      <c r="B419" t="s">
        <v>776</v>
      </c>
      <c r="C419">
        <v>389</v>
      </c>
      <c r="D419">
        <f ca="1">RAND()</f>
        <v>0.79248539953433672</v>
      </c>
    </row>
    <row r="420" spans="1:4">
      <c r="A420" t="s">
        <v>334</v>
      </c>
      <c r="B420" t="s">
        <v>1</v>
      </c>
      <c r="C420">
        <v>334</v>
      </c>
      <c r="D420">
        <f ca="1">RAND()</f>
        <v>0.97058230560215641</v>
      </c>
    </row>
    <row r="421" spans="1:4">
      <c r="A421" t="s">
        <v>1703</v>
      </c>
      <c r="B421" t="s">
        <v>776</v>
      </c>
      <c r="C421">
        <v>928</v>
      </c>
      <c r="D421">
        <f ca="1">RAND()</f>
        <v>0.75518133457763092</v>
      </c>
    </row>
    <row r="422" spans="1:4">
      <c r="A422" t="s">
        <v>864</v>
      </c>
      <c r="B422" t="s">
        <v>776</v>
      </c>
      <c r="C422">
        <v>89</v>
      </c>
      <c r="D422">
        <f ca="1">RAND()</f>
        <v>0.79799112205198686</v>
      </c>
    </row>
    <row r="423" spans="1:4">
      <c r="A423" t="s">
        <v>288</v>
      </c>
      <c r="B423" t="s">
        <v>1</v>
      </c>
      <c r="C423">
        <v>288</v>
      </c>
      <c r="D423">
        <f ca="1">RAND()</f>
        <v>0.18936063687030458</v>
      </c>
    </row>
    <row r="424" spans="1:4">
      <c r="A424" t="s">
        <v>1845</v>
      </c>
      <c r="B424" t="s">
        <v>776</v>
      </c>
      <c r="C424">
        <v>1070</v>
      </c>
      <c r="D424">
        <f ca="1">RAND()</f>
        <v>0.63495245493699515</v>
      </c>
    </row>
    <row r="425" spans="1:4">
      <c r="A425" t="s">
        <v>1838</v>
      </c>
      <c r="B425" t="s">
        <v>776</v>
      </c>
      <c r="C425">
        <v>1063</v>
      </c>
      <c r="D425">
        <f ca="1">RAND()</f>
        <v>0.67962877549012291</v>
      </c>
    </row>
    <row r="426" spans="1:4">
      <c r="A426" t="s">
        <v>325</v>
      </c>
      <c r="B426" t="s">
        <v>1</v>
      </c>
      <c r="C426">
        <v>325</v>
      </c>
      <c r="D426">
        <f ca="1">RAND()</f>
        <v>0.84143430799086716</v>
      </c>
    </row>
    <row r="427" spans="1:4">
      <c r="A427" t="s">
        <v>891</v>
      </c>
      <c r="B427" t="s">
        <v>776</v>
      </c>
      <c r="C427">
        <v>116</v>
      </c>
      <c r="D427">
        <f ca="1">RAND()</f>
        <v>0.23660144879132505</v>
      </c>
    </row>
    <row r="428" spans="1:4">
      <c r="A428" t="s">
        <v>331</v>
      </c>
      <c r="B428" t="s">
        <v>1</v>
      </c>
      <c r="C428">
        <v>331</v>
      </c>
      <c r="D428">
        <f ca="1">RAND()</f>
        <v>0.71131436460102315</v>
      </c>
    </row>
    <row r="429" spans="1:4">
      <c r="A429" t="s">
        <v>542</v>
      </c>
      <c r="B429" t="s">
        <v>1</v>
      </c>
      <c r="C429">
        <v>542</v>
      </c>
      <c r="D429">
        <f ca="1">RAND()</f>
        <v>0.59734966960698033</v>
      </c>
    </row>
    <row r="430" spans="1:4">
      <c r="A430" t="s">
        <v>1437</v>
      </c>
      <c r="B430" t="s">
        <v>776</v>
      </c>
      <c r="C430">
        <v>662</v>
      </c>
      <c r="D430">
        <f ca="1">RAND()</f>
        <v>0.98900047969178884</v>
      </c>
    </row>
    <row r="431" spans="1:4">
      <c r="A431" t="s">
        <v>370</v>
      </c>
      <c r="B431" t="s">
        <v>1</v>
      </c>
      <c r="C431">
        <v>370</v>
      </c>
      <c r="D431">
        <f ca="1">RAND()</f>
        <v>0.84917223689825405</v>
      </c>
    </row>
    <row r="432" spans="1:4">
      <c r="A432" t="s">
        <v>1742</v>
      </c>
      <c r="B432" t="s">
        <v>776</v>
      </c>
      <c r="C432">
        <v>967</v>
      </c>
      <c r="D432">
        <f ca="1">RAND()</f>
        <v>0.34737986499392537</v>
      </c>
    </row>
    <row r="433" spans="1:4">
      <c r="A433" t="s">
        <v>1370</v>
      </c>
      <c r="B433" t="s">
        <v>776</v>
      </c>
      <c r="C433">
        <v>595</v>
      </c>
      <c r="D433">
        <f ca="1">RAND()</f>
        <v>0.22592956973825107</v>
      </c>
    </row>
    <row r="434" spans="1:4">
      <c r="A434" t="s">
        <v>753</v>
      </c>
      <c r="B434" t="s">
        <v>1</v>
      </c>
      <c r="C434">
        <v>753</v>
      </c>
      <c r="D434">
        <f ca="1">RAND()</f>
        <v>0.93378390698219771</v>
      </c>
    </row>
    <row r="435" spans="1:4">
      <c r="A435" t="s">
        <v>1079</v>
      </c>
      <c r="B435" t="s">
        <v>776</v>
      </c>
      <c r="C435">
        <v>304</v>
      </c>
      <c r="D435">
        <f ca="1">RAND()</f>
        <v>0.43008843438636624</v>
      </c>
    </row>
    <row r="436" spans="1:4">
      <c r="A436" t="s">
        <v>1525</v>
      </c>
      <c r="B436" t="s">
        <v>776</v>
      </c>
      <c r="C436">
        <v>750</v>
      </c>
      <c r="D436">
        <f ca="1">RAND()</f>
        <v>0.95092531095327615</v>
      </c>
    </row>
    <row r="437" spans="1:4">
      <c r="A437" t="s">
        <v>343</v>
      </c>
      <c r="B437" t="s">
        <v>1</v>
      </c>
      <c r="C437">
        <v>343</v>
      </c>
      <c r="D437">
        <f ca="1">RAND()</f>
        <v>0.2915858969407179</v>
      </c>
    </row>
    <row r="438" spans="1:4">
      <c r="A438" t="s">
        <v>647</v>
      </c>
      <c r="B438" t="s">
        <v>1</v>
      </c>
      <c r="C438">
        <v>647</v>
      </c>
      <c r="D438">
        <f ca="1">RAND()</f>
        <v>0.67487254705992628</v>
      </c>
    </row>
    <row r="439" spans="1:4">
      <c r="A439" t="s">
        <v>807</v>
      </c>
      <c r="B439" t="s">
        <v>776</v>
      </c>
      <c r="C439">
        <v>32</v>
      </c>
      <c r="D439">
        <f ca="1">RAND()</f>
        <v>0.78270779990077843</v>
      </c>
    </row>
    <row r="440" spans="1:4">
      <c r="A440" t="s">
        <v>760</v>
      </c>
      <c r="B440" t="s">
        <v>1</v>
      </c>
      <c r="C440">
        <v>760</v>
      </c>
      <c r="D440">
        <f ca="1">RAND()</f>
        <v>0.68015905034251423</v>
      </c>
    </row>
    <row r="441" spans="1:4">
      <c r="A441" t="s">
        <v>1678</v>
      </c>
      <c r="B441" t="s">
        <v>776</v>
      </c>
      <c r="C441">
        <v>903</v>
      </c>
      <c r="D441">
        <f ca="1">RAND()</f>
        <v>0.92035953457291997</v>
      </c>
    </row>
    <row r="442" spans="1:4">
      <c r="A442" t="s">
        <v>1521</v>
      </c>
      <c r="B442" t="s">
        <v>776</v>
      </c>
      <c r="C442">
        <v>746</v>
      </c>
      <c r="D442">
        <f ca="1">RAND()</f>
        <v>0.8957664689887368</v>
      </c>
    </row>
    <row r="443" spans="1:4">
      <c r="A443" t="s">
        <v>1472</v>
      </c>
      <c r="B443" t="s">
        <v>776</v>
      </c>
      <c r="C443">
        <v>697</v>
      </c>
      <c r="D443">
        <f ca="1">RAND()</f>
        <v>1.443023351983308E-2</v>
      </c>
    </row>
    <row r="444" spans="1:4">
      <c r="A444" t="s">
        <v>1919</v>
      </c>
      <c r="B444" t="s">
        <v>776</v>
      </c>
      <c r="C444">
        <v>1144</v>
      </c>
      <c r="D444">
        <f ca="1">RAND()</f>
        <v>0.11179919245358949</v>
      </c>
    </row>
    <row r="445" spans="1:4">
      <c r="A445" t="s">
        <v>1608</v>
      </c>
      <c r="B445" t="s">
        <v>776</v>
      </c>
      <c r="C445">
        <v>833</v>
      </c>
      <c r="D445">
        <f ca="1">RAND()</f>
        <v>0.17073006610983854</v>
      </c>
    </row>
    <row r="446" spans="1:4">
      <c r="A446" t="s">
        <v>1535</v>
      </c>
      <c r="B446" t="s">
        <v>776</v>
      </c>
      <c r="C446">
        <v>760</v>
      </c>
      <c r="D446">
        <f ca="1">RAND()</f>
        <v>0.98631125796434926</v>
      </c>
    </row>
    <row r="447" spans="1:4">
      <c r="A447" t="s">
        <v>679</v>
      </c>
      <c r="B447" t="s">
        <v>1</v>
      </c>
      <c r="C447">
        <v>679</v>
      </c>
      <c r="D447">
        <f ca="1">RAND()</f>
        <v>0.67516397526788219</v>
      </c>
    </row>
    <row r="448" spans="1:4">
      <c r="A448" t="s">
        <v>365</v>
      </c>
      <c r="B448" t="s">
        <v>1</v>
      </c>
      <c r="C448">
        <v>365</v>
      </c>
      <c r="D448">
        <f ca="1">RAND()</f>
        <v>0.44548640418650898</v>
      </c>
    </row>
    <row r="449" spans="1:4">
      <c r="A449" t="s">
        <v>1253</v>
      </c>
      <c r="B449" t="s">
        <v>776</v>
      </c>
      <c r="C449">
        <v>478</v>
      </c>
      <c r="D449">
        <f ca="1">RAND()</f>
        <v>0.94385510807808359</v>
      </c>
    </row>
    <row r="450" spans="1:4">
      <c r="A450" t="s">
        <v>1839</v>
      </c>
      <c r="B450" t="s">
        <v>776</v>
      </c>
      <c r="C450">
        <v>1064</v>
      </c>
      <c r="D450">
        <f ca="1">RAND()</f>
        <v>0.45223472900896211</v>
      </c>
    </row>
    <row r="451" spans="1:4">
      <c r="A451" t="s">
        <v>613</v>
      </c>
      <c r="B451" t="s">
        <v>1</v>
      </c>
      <c r="C451">
        <v>613</v>
      </c>
      <c r="D451">
        <f ca="1">RAND()</f>
        <v>0.38371698550827249</v>
      </c>
    </row>
    <row r="452" spans="1:4">
      <c r="A452" t="s">
        <v>62</v>
      </c>
      <c r="B452" t="s">
        <v>1</v>
      </c>
      <c r="C452">
        <v>62</v>
      </c>
      <c r="D452">
        <f ca="1">RAND()</f>
        <v>0.99490437744237004</v>
      </c>
    </row>
    <row r="453" spans="1:4">
      <c r="A453" t="s">
        <v>1241</v>
      </c>
      <c r="B453" t="s">
        <v>776</v>
      </c>
      <c r="C453">
        <v>466</v>
      </c>
      <c r="D453">
        <f ca="1">RAND()</f>
        <v>0.37574286609799845</v>
      </c>
    </row>
    <row r="454" spans="1:4">
      <c r="A454" t="s">
        <v>1175</v>
      </c>
      <c r="B454" t="s">
        <v>776</v>
      </c>
      <c r="C454">
        <v>400</v>
      </c>
      <c r="D454">
        <f ca="1">RAND()</f>
        <v>0.93057740432281788</v>
      </c>
    </row>
    <row r="455" spans="1:4">
      <c r="A455" t="s">
        <v>121</v>
      </c>
      <c r="B455" t="s">
        <v>1</v>
      </c>
      <c r="C455">
        <v>121</v>
      </c>
      <c r="D455">
        <f ca="1">RAND()</f>
        <v>0.30663180695505077</v>
      </c>
    </row>
    <row r="456" spans="1:4">
      <c r="A456" t="s">
        <v>32</v>
      </c>
      <c r="B456" t="s">
        <v>1</v>
      </c>
      <c r="C456">
        <v>32</v>
      </c>
      <c r="D456">
        <f ca="1">RAND()</f>
        <v>0.82484088447292125</v>
      </c>
    </row>
    <row r="457" spans="1:4">
      <c r="A457" t="s">
        <v>1729</v>
      </c>
      <c r="B457" t="s">
        <v>776</v>
      </c>
      <c r="C457">
        <v>954</v>
      </c>
      <c r="D457">
        <f ca="1">RAND()</f>
        <v>0.76225933829390546</v>
      </c>
    </row>
    <row r="458" spans="1:4">
      <c r="A458" t="s">
        <v>425</v>
      </c>
      <c r="B458" t="s">
        <v>1</v>
      </c>
      <c r="C458">
        <v>425</v>
      </c>
      <c r="D458">
        <f ca="1">RAND()</f>
        <v>0.57517234974599618</v>
      </c>
    </row>
    <row r="459" spans="1:4">
      <c r="A459" t="s">
        <v>1233</v>
      </c>
      <c r="B459" t="s">
        <v>776</v>
      </c>
      <c r="C459">
        <v>458</v>
      </c>
      <c r="D459">
        <f ca="1">RAND()</f>
        <v>0.54324620790055378</v>
      </c>
    </row>
    <row r="460" spans="1:4">
      <c r="A460" t="s">
        <v>754</v>
      </c>
      <c r="B460" t="s">
        <v>1</v>
      </c>
      <c r="C460">
        <v>754</v>
      </c>
      <c r="D460">
        <f ca="1">RAND()</f>
        <v>0.12818776619456063</v>
      </c>
    </row>
    <row r="461" spans="1:4">
      <c r="A461" t="s">
        <v>564</v>
      </c>
      <c r="B461" t="s">
        <v>1</v>
      </c>
      <c r="C461">
        <v>564</v>
      </c>
      <c r="D461">
        <f ca="1">RAND()</f>
        <v>0.49393345398674915</v>
      </c>
    </row>
    <row r="462" spans="1:4">
      <c r="A462" t="s">
        <v>1594</v>
      </c>
      <c r="B462" t="s">
        <v>776</v>
      </c>
      <c r="C462">
        <v>819</v>
      </c>
      <c r="D462">
        <f ca="1">RAND()</f>
        <v>0.74391166044808477</v>
      </c>
    </row>
    <row r="463" spans="1:4">
      <c r="A463" t="s">
        <v>556</v>
      </c>
      <c r="B463" t="s">
        <v>1</v>
      </c>
      <c r="C463">
        <v>556</v>
      </c>
      <c r="D463">
        <f ca="1">RAND()</f>
        <v>0.19167521986504843</v>
      </c>
    </row>
    <row r="464" spans="1:4">
      <c r="A464" t="s">
        <v>527</v>
      </c>
      <c r="B464" t="s">
        <v>1</v>
      </c>
      <c r="C464">
        <v>527</v>
      </c>
      <c r="D464">
        <f ca="1">RAND()</f>
        <v>8.8407422088961685E-2</v>
      </c>
    </row>
    <row r="465" spans="1:4">
      <c r="A465" t="s">
        <v>813</v>
      </c>
      <c r="B465" t="s">
        <v>776</v>
      </c>
      <c r="C465">
        <v>38</v>
      </c>
      <c r="D465">
        <f ca="1">RAND()</f>
        <v>0.87336750461115387</v>
      </c>
    </row>
    <row r="466" spans="1:4">
      <c r="A466" t="s">
        <v>113</v>
      </c>
      <c r="B466" t="s">
        <v>1</v>
      </c>
      <c r="C466">
        <v>113</v>
      </c>
      <c r="D466">
        <f ca="1">RAND()</f>
        <v>0.49935648568547264</v>
      </c>
    </row>
    <row r="467" spans="1:4">
      <c r="A467" t="s">
        <v>1304</v>
      </c>
      <c r="B467" t="s">
        <v>776</v>
      </c>
      <c r="C467">
        <v>529</v>
      </c>
      <c r="D467">
        <f ca="1">RAND()</f>
        <v>9.5138805118835212E-2</v>
      </c>
    </row>
    <row r="468" spans="1:4">
      <c r="A468" t="s">
        <v>260</v>
      </c>
      <c r="B468" t="s">
        <v>1</v>
      </c>
      <c r="C468">
        <v>260</v>
      </c>
      <c r="D468">
        <f ca="1">RAND()</f>
        <v>0.85179609665685485</v>
      </c>
    </row>
    <row r="469" spans="1:4">
      <c r="A469" t="s">
        <v>534</v>
      </c>
      <c r="B469" t="s">
        <v>1</v>
      </c>
      <c r="C469">
        <v>534</v>
      </c>
      <c r="D469">
        <f ca="1">RAND()</f>
        <v>0.79765010323124619</v>
      </c>
    </row>
    <row r="470" spans="1:4">
      <c r="A470" t="s">
        <v>1768</v>
      </c>
      <c r="B470" t="s">
        <v>776</v>
      </c>
      <c r="C470">
        <v>993</v>
      </c>
      <c r="D470">
        <f ca="1">RAND()</f>
        <v>0.85990124433383641</v>
      </c>
    </row>
    <row r="471" spans="1:4">
      <c r="A471" t="s">
        <v>1914</v>
      </c>
      <c r="B471" t="s">
        <v>776</v>
      </c>
      <c r="C471">
        <v>1139</v>
      </c>
      <c r="D471">
        <f ca="1">RAND()</f>
        <v>0.7891673523477658</v>
      </c>
    </row>
    <row r="472" spans="1:4">
      <c r="A472" t="s">
        <v>1541</v>
      </c>
      <c r="B472" t="s">
        <v>776</v>
      </c>
      <c r="C472">
        <v>766</v>
      </c>
      <c r="D472">
        <f ca="1">RAND()</f>
        <v>0.68834749638549997</v>
      </c>
    </row>
    <row r="473" spans="1:4">
      <c r="A473" t="s">
        <v>799</v>
      </c>
      <c r="B473" t="s">
        <v>776</v>
      </c>
      <c r="C473">
        <v>24</v>
      </c>
      <c r="D473">
        <f ca="1">RAND()</f>
        <v>0.48404231155635224</v>
      </c>
    </row>
    <row r="474" spans="1:4">
      <c r="A474" t="s">
        <v>1668</v>
      </c>
      <c r="B474" t="s">
        <v>776</v>
      </c>
      <c r="C474">
        <v>893</v>
      </c>
      <c r="D474">
        <f ca="1">RAND()</f>
        <v>0.67190087741472238</v>
      </c>
    </row>
    <row r="475" spans="1:4">
      <c r="A475" t="s">
        <v>808</v>
      </c>
      <c r="B475" t="s">
        <v>776</v>
      </c>
      <c r="C475">
        <v>33</v>
      </c>
      <c r="D475">
        <f ca="1">RAND()</f>
        <v>0.14686293196975242</v>
      </c>
    </row>
    <row r="476" spans="1:4">
      <c r="A476" t="s">
        <v>485</v>
      </c>
      <c r="B476" t="s">
        <v>1</v>
      </c>
      <c r="C476">
        <v>485</v>
      </c>
      <c r="D476">
        <f ca="1">RAND()</f>
        <v>0.91702643304425246</v>
      </c>
    </row>
    <row r="477" spans="1:4">
      <c r="A477" t="s">
        <v>1220</v>
      </c>
      <c r="B477" t="s">
        <v>776</v>
      </c>
      <c r="C477">
        <v>445</v>
      </c>
      <c r="D477">
        <f ca="1">RAND()</f>
        <v>0.24681680408695805</v>
      </c>
    </row>
    <row r="478" spans="1:4">
      <c r="A478" t="s">
        <v>1003</v>
      </c>
      <c r="B478" t="s">
        <v>776</v>
      </c>
      <c r="C478">
        <v>228</v>
      </c>
      <c r="D478">
        <f ca="1">RAND()</f>
        <v>0.74108466196557576</v>
      </c>
    </row>
    <row r="479" spans="1:4">
      <c r="A479" t="s">
        <v>956</v>
      </c>
      <c r="B479" t="s">
        <v>776</v>
      </c>
      <c r="C479">
        <v>181</v>
      </c>
      <c r="D479">
        <f ca="1">RAND()</f>
        <v>0.38071787048252881</v>
      </c>
    </row>
    <row r="480" spans="1:4">
      <c r="A480" t="s">
        <v>1927</v>
      </c>
      <c r="B480" t="s">
        <v>776</v>
      </c>
      <c r="C480">
        <v>1152</v>
      </c>
      <c r="D480">
        <f ca="1">RAND()</f>
        <v>0.57917054297397463</v>
      </c>
    </row>
    <row r="481" spans="1:4">
      <c r="A481" t="s">
        <v>319</v>
      </c>
      <c r="B481" t="s">
        <v>1</v>
      </c>
      <c r="C481">
        <v>319</v>
      </c>
      <c r="D481">
        <f ca="1">RAND()</f>
        <v>0.29296769294690683</v>
      </c>
    </row>
    <row r="482" spans="1:4">
      <c r="A482" t="s">
        <v>630</v>
      </c>
      <c r="B482" t="s">
        <v>1</v>
      </c>
      <c r="C482">
        <v>630</v>
      </c>
      <c r="D482">
        <f ca="1">RAND()</f>
        <v>0.68427127083774153</v>
      </c>
    </row>
    <row r="483" spans="1:4">
      <c r="A483" t="s">
        <v>1400</v>
      </c>
      <c r="B483" t="s">
        <v>776</v>
      </c>
      <c r="C483">
        <v>625</v>
      </c>
      <c r="D483">
        <f ca="1">RAND()</f>
        <v>2.9405970708085705E-2</v>
      </c>
    </row>
    <row r="484" spans="1:4">
      <c r="A484" t="s">
        <v>27</v>
      </c>
      <c r="B484" t="s">
        <v>1</v>
      </c>
      <c r="C484">
        <v>27</v>
      </c>
      <c r="D484">
        <f ca="1">RAND()</f>
        <v>0.19543273210755308</v>
      </c>
    </row>
    <row r="485" spans="1:4">
      <c r="A485" t="s">
        <v>1553</v>
      </c>
      <c r="B485" t="s">
        <v>776</v>
      </c>
      <c r="C485">
        <v>778</v>
      </c>
      <c r="D485">
        <f ca="1">RAND()</f>
        <v>0.31812110232471247</v>
      </c>
    </row>
    <row r="486" spans="1:4">
      <c r="A486" t="s">
        <v>1619</v>
      </c>
      <c r="B486" t="s">
        <v>776</v>
      </c>
      <c r="C486">
        <v>844</v>
      </c>
      <c r="D486">
        <f ca="1">RAND()</f>
        <v>0.87293844932172382</v>
      </c>
    </row>
    <row r="487" spans="1:4">
      <c r="A487" t="s">
        <v>158</v>
      </c>
      <c r="B487" t="s">
        <v>1</v>
      </c>
      <c r="C487">
        <v>158</v>
      </c>
      <c r="D487">
        <f ca="1">RAND()</f>
        <v>0.23029126667545463</v>
      </c>
    </row>
    <row r="488" spans="1:4">
      <c r="A488" t="s">
        <v>975</v>
      </c>
      <c r="B488" t="s">
        <v>776</v>
      </c>
      <c r="C488">
        <v>200</v>
      </c>
      <c r="D488">
        <f ca="1">RAND()</f>
        <v>0.9947808693598551</v>
      </c>
    </row>
    <row r="489" spans="1:4">
      <c r="A489" t="s">
        <v>29</v>
      </c>
      <c r="B489" t="s">
        <v>1</v>
      </c>
      <c r="C489">
        <v>29</v>
      </c>
      <c r="D489">
        <f ca="1">RAND()</f>
        <v>0.52289290980012815</v>
      </c>
    </row>
    <row r="490" spans="1:4">
      <c r="A490" t="s">
        <v>1646</v>
      </c>
      <c r="B490" t="s">
        <v>776</v>
      </c>
      <c r="C490">
        <v>871</v>
      </c>
      <c r="D490">
        <f ca="1">RAND()</f>
        <v>0.34088955031283152</v>
      </c>
    </row>
    <row r="491" spans="1:4">
      <c r="A491" t="s">
        <v>165</v>
      </c>
      <c r="B491" t="s">
        <v>1</v>
      </c>
      <c r="C491">
        <v>165</v>
      </c>
      <c r="D491">
        <f ca="1">RAND()</f>
        <v>0.15787058078323113</v>
      </c>
    </row>
    <row r="492" spans="1:4">
      <c r="A492" t="s">
        <v>1108</v>
      </c>
      <c r="B492" t="s">
        <v>776</v>
      </c>
      <c r="C492">
        <v>333</v>
      </c>
      <c r="D492">
        <f ca="1">RAND()</f>
        <v>0.18557107337384349</v>
      </c>
    </row>
    <row r="493" spans="1:4">
      <c r="A493" t="s">
        <v>1721</v>
      </c>
      <c r="B493" t="s">
        <v>776</v>
      </c>
      <c r="C493">
        <v>946</v>
      </c>
      <c r="D493">
        <f ca="1">RAND()</f>
        <v>0.3146797133182242</v>
      </c>
    </row>
    <row r="494" spans="1:4">
      <c r="A494" t="s">
        <v>729</v>
      </c>
      <c r="B494" t="s">
        <v>1</v>
      </c>
      <c r="C494">
        <v>729</v>
      </c>
      <c r="D494">
        <f ca="1">RAND()</f>
        <v>0.37475835225022069</v>
      </c>
    </row>
    <row r="495" spans="1:4">
      <c r="A495" t="s">
        <v>156</v>
      </c>
      <c r="B495" t="s">
        <v>1</v>
      </c>
      <c r="C495">
        <v>156</v>
      </c>
      <c r="D495">
        <f ca="1">RAND()</f>
        <v>0.13251720473099993</v>
      </c>
    </row>
    <row r="496" spans="1:4">
      <c r="A496" t="s">
        <v>1592</v>
      </c>
      <c r="B496" t="s">
        <v>776</v>
      </c>
      <c r="C496">
        <v>817</v>
      </c>
      <c r="D496">
        <f ca="1">RAND()</f>
        <v>0.76933832179181116</v>
      </c>
    </row>
    <row r="497" spans="1:4">
      <c r="A497" t="s">
        <v>840</v>
      </c>
      <c r="B497" t="s">
        <v>776</v>
      </c>
      <c r="C497">
        <v>65</v>
      </c>
      <c r="D497">
        <f ca="1">RAND()</f>
        <v>0.63526015137599978</v>
      </c>
    </row>
    <row r="498" spans="1:4">
      <c r="A498" t="s">
        <v>970</v>
      </c>
      <c r="B498" t="s">
        <v>776</v>
      </c>
      <c r="C498">
        <v>195</v>
      </c>
      <c r="D498">
        <f ca="1">RAND()</f>
        <v>0.67721177027006108</v>
      </c>
    </row>
    <row r="499" spans="1:4">
      <c r="A499" t="s">
        <v>522</v>
      </c>
      <c r="B499" t="s">
        <v>1</v>
      </c>
      <c r="C499">
        <v>522</v>
      </c>
      <c r="D499">
        <f ca="1">RAND()</f>
        <v>0.98235578102731724</v>
      </c>
    </row>
    <row r="500" spans="1:4">
      <c r="A500" t="s">
        <v>993</v>
      </c>
      <c r="B500" t="s">
        <v>776</v>
      </c>
      <c r="C500">
        <v>218</v>
      </c>
      <c r="D500">
        <f ca="1">RAND()</f>
        <v>0.63432011194125348</v>
      </c>
    </row>
    <row r="501" spans="1:4">
      <c r="A501" t="s">
        <v>1395</v>
      </c>
      <c r="B501" t="s">
        <v>776</v>
      </c>
      <c r="C501">
        <v>620</v>
      </c>
      <c r="D501">
        <f ca="1">RAND()</f>
        <v>0.23903700784675241</v>
      </c>
    </row>
    <row r="502" spans="1:4">
      <c r="A502" t="s">
        <v>1688</v>
      </c>
      <c r="B502" t="s">
        <v>776</v>
      </c>
      <c r="C502">
        <v>913</v>
      </c>
      <c r="D502">
        <f ca="1">RAND()</f>
        <v>0.36643760990186824</v>
      </c>
    </row>
    <row r="503" spans="1:4">
      <c r="A503" t="s">
        <v>1699</v>
      </c>
      <c r="B503" t="s">
        <v>776</v>
      </c>
      <c r="C503">
        <v>924</v>
      </c>
      <c r="D503">
        <f ca="1">RAND()</f>
        <v>0.68233806935020458</v>
      </c>
    </row>
    <row r="504" spans="1:4">
      <c r="A504" t="s">
        <v>865</v>
      </c>
      <c r="B504" t="s">
        <v>776</v>
      </c>
      <c r="C504">
        <v>90</v>
      </c>
      <c r="D504">
        <f ca="1">RAND()</f>
        <v>8.7147402477926517E-2</v>
      </c>
    </row>
    <row r="505" spans="1:4">
      <c r="A505" t="s">
        <v>450</v>
      </c>
      <c r="B505" t="s">
        <v>1</v>
      </c>
      <c r="C505">
        <v>450</v>
      </c>
      <c r="D505">
        <f ca="1">RAND()</f>
        <v>0.65916673554157279</v>
      </c>
    </row>
    <row r="506" spans="1:4">
      <c r="A506" t="s">
        <v>1770</v>
      </c>
      <c r="B506" t="s">
        <v>776</v>
      </c>
      <c r="C506">
        <v>995</v>
      </c>
      <c r="D506">
        <f ca="1">RAND()</f>
        <v>0.35593082241307161</v>
      </c>
    </row>
    <row r="507" spans="1:4">
      <c r="A507" t="s">
        <v>194</v>
      </c>
      <c r="B507" t="s">
        <v>1</v>
      </c>
      <c r="C507">
        <v>194</v>
      </c>
      <c r="D507">
        <f ca="1">RAND()</f>
        <v>0.42136086757879931</v>
      </c>
    </row>
    <row r="508" spans="1:4">
      <c r="A508" t="s">
        <v>748</v>
      </c>
      <c r="B508" t="s">
        <v>1</v>
      </c>
      <c r="C508">
        <v>748</v>
      </c>
      <c r="D508">
        <f ca="1">RAND()</f>
        <v>0.64100170852144189</v>
      </c>
    </row>
    <row r="509" spans="1:4">
      <c r="A509" t="s">
        <v>1460</v>
      </c>
      <c r="B509" t="s">
        <v>776</v>
      </c>
      <c r="C509">
        <v>685</v>
      </c>
      <c r="D509">
        <f ca="1">RAND()</f>
        <v>0.59380800603145989</v>
      </c>
    </row>
    <row r="510" spans="1:4">
      <c r="A510" t="s">
        <v>520</v>
      </c>
      <c r="B510" t="s">
        <v>1</v>
      </c>
      <c r="C510">
        <v>520</v>
      </c>
      <c r="D510">
        <f ca="1">RAND()</f>
        <v>0.6171788926427314</v>
      </c>
    </row>
    <row r="511" spans="1:4">
      <c r="A511" t="s">
        <v>646</v>
      </c>
      <c r="B511" t="s">
        <v>1</v>
      </c>
      <c r="C511">
        <v>646</v>
      </c>
      <c r="D511">
        <f ca="1">RAND()</f>
        <v>0.47893977490882511</v>
      </c>
    </row>
    <row r="512" spans="1:4">
      <c r="A512" t="s">
        <v>1633</v>
      </c>
      <c r="B512" t="s">
        <v>776</v>
      </c>
      <c r="C512">
        <v>858</v>
      </c>
      <c r="D512">
        <f ca="1">RAND()</f>
        <v>0.93435527483929037</v>
      </c>
    </row>
    <row r="513" spans="1:4">
      <c r="A513" t="s">
        <v>1251</v>
      </c>
      <c r="B513" t="s">
        <v>776</v>
      </c>
      <c r="C513">
        <v>476</v>
      </c>
      <c r="D513">
        <f ca="1">RAND()</f>
        <v>0.5918162483849988</v>
      </c>
    </row>
    <row r="514" spans="1:4">
      <c r="A514" t="s">
        <v>668</v>
      </c>
      <c r="B514" t="s">
        <v>1</v>
      </c>
      <c r="C514">
        <v>668</v>
      </c>
      <c r="D514">
        <f ca="1">RAND()</f>
        <v>0.25537134945210516</v>
      </c>
    </row>
    <row r="515" spans="1:4">
      <c r="A515" t="s">
        <v>1412</v>
      </c>
      <c r="B515" t="s">
        <v>776</v>
      </c>
      <c r="C515">
        <v>637</v>
      </c>
      <c r="D515">
        <f ca="1">RAND()</f>
        <v>0.1645856274142361</v>
      </c>
    </row>
    <row r="516" spans="1:4">
      <c r="A516" t="s">
        <v>323</v>
      </c>
      <c r="B516" t="s">
        <v>1</v>
      </c>
      <c r="C516">
        <v>323</v>
      </c>
      <c r="D516">
        <f ca="1">RAND()</f>
        <v>0.7975184018773126</v>
      </c>
    </row>
    <row r="517" spans="1:4">
      <c r="A517" t="s">
        <v>1234</v>
      </c>
      <c r="B517" t="s">
        <v>776</v>
      </c>
      <c r="C517">
        <v>459</v>
      </c>
      <c r="D517">
        <f ca="1">RAND()</f>
        <v>0.75854894310818566</v>
      </c>
    </row>
    <row r="518" spans="1:4">
      <c r="A518" t="s">
        <v>650</v>
      </c>
      <c r="B518" t="s">
        <v>1</v>
      </c>
      <c r="C518">
        <v>650</v>
      </c>
      <c r="D518">
        <f ca="1">RAND()</f>
        <v>0.60824203487555817</v>
      </c>
    </row>
    <row r="519" spans="1:4">
      <c r="A519" t="s">
        <v>1205</v>
      </c>
      <c r="B519" t="s">
        <v>776</v>
      </c>
      <c r="C519">
        <v>430</v>
      </c>
      <c r="D519">
        <f ca="1">RAND()</f>
        <v>4.1459289074324279E-2</v>
      </c>
    </row>
    <row r="520" spans="1:4">
      <c r="A520" t="s">
        <v>508</v>
      </c>
      <c r="B520" t="s">
        <v>1</v>
      </c>
      <c r="C520">
        <v>508</v>
      </c>
      <c r="D520">
        <f ca="1">RAND()</f>
        <v>0.81636035702720688</v>
      </c>
    </row>
    <row r="521" spans="1:4">
      <c r="A521" t="s">
        <v>1902</v>
      </c>
      <c r="B521" t="s">
        <v>776</v>
      </c>
      <c r="C521">
        <v>1127</v>
      </c>
      <c r="D521">
        <f ca="1">RAND()</f>
        <v>0.50519727380216939</v>
      </c>
    </row>
    <row r="522" spans="1:4">
      <c r="A522" t="s">
        <v>275</v>
      </c>
      <c r="B522" t="s">
        <v>1</v>
      </c>
      <c r="C522">
        <v>275</v>
      </c>
      <c r="D522">
        <f ca="1">RAND()</f>
        <v>0.39717357693079625</v>
      </c>
    </row>
    <row r="523" spans="1:4">
      <c r="A523" t="s">
        <v>1426</v>
      </c>
      <c r="B523" t="s">
        <v>776</v>
      </c>
      <c r="C523">
        <v>651</v>
      </c>
      <c r="D523">
        <f ca="1">RAND()</f>
        <v>0.61201048063525287</v>
      </c>
    </row>
    <row r="524" spans="1:4">
      <c r="A524" t="s">
        <v>1799</v>
      </c>
      <c r="B524" t="s">
        <v>776</v>
      </c>
      <c r="C524">
        <v>1024</v>
      </c>
      <c r="D524">
        <f ca="1">RAND()</f>
        <v>3.8839791870439289E-2</v>
      </c>
    </row>
    <row r="525" spans="1:4">
      <c r="A525" t="s">
        <v>1869</v>
      </c>
      <c r="B525" t="s">
        <v>776</v>
      </c>
      <c r="C525">
        <v>1094</v>
      </c>
      <c r="D525">
        <f ca="1">RAND()</f>
        <v>0.91652226591565911</v>
      </c>
    </row>
    <row r="526" spans="1:4">
      <c r="A526" t="s">
        <v>585</v>
      </c>
      <c r="B526" t="s">
        <v>1</v>
      </c>
      <c r="C526">
        <v>585</v>
      </c>
      <c r="D526">
        <f ca="1">RAND()</f>
        <v>0.62655071440619536</v>
      </c>
    </row>
    <row r="527" spans="1:4">
      <c r="A527" t="s">
        <v>1173</v>
      </c>
      <c r="B527" t="s">
        <v>776</v>
      </c>
      <c r="C527">
        <v>398</v>
      </c>
      <c r="D527">
        <f ca="1">RAND()</f>
        <v>0.25231295721724545</v>
      </c>
    </row>
    <row r="528" spans="1:4">
      <c r="A528" t="s">
        <v>1115</v>
      </c>
      <c r="B528" t="s">
        <v>776</v>
      </c>
      <c r="C528">
        <v>340</v>
      </c>
      <c r="D528">
        <f ca="1">RAND()</f>
        <v>0.95184947389607533</v>
      </c>
    </row>
    <row r="529" spans="1:4">
      <c r="A529" t="s">
        <v>1016</v>
      </c>
      <c r="B529" t="s">
        <v>776</v>
      </c>
      <c r="C529">
        <v>241</v>
      </c>
      <c r="D529">
        <f ca="1">RAND()</f>
        <v>0.18247776194665932</v>
      </c>
    </row>
    <row r="530" spans="1:4">
      <c r="A530" t="s">
        <v>129</v>
      </c>
      <c r="B530" t="s">
        <v>1</v>
      </c>
      <c r="C530">
        <v>129</v>
      </c>
      <c r="D530">
        <f ca="1">RAND()</f>
        <v>0.46013343045799338</v>
      </c>
    </row>
    <row r="531" spans="1:4">
      <c r="A531" t="s">
        <v>1311</v>
      </c>
      <c r="B531" t="s">
        <v>776</v>
      </c>
      <c r="C531">
        <v>536</v>
      </c>
      <c r="D531">
        <f ca="1">RAND()</f>
        <v>0.2606303458270921</v>
      </c>
    </row>
    <row r="532" spans="1:4">
      <c r="A532" t="s">
        <v>706</v>
      </c>
      <c r="B532" t="s">
        <v>1</v>
      </c>
      <c r="C532">
        <v>706</v>
      </c>
      <c r="D532">
        <f ca="1">RAND()</f>
        <v>0.85013523118734569</v>
      </c>
    </row>
    <row r="533" spans="1:4">
      <c r="A533" t="s">
        <v>1256</v>
      </c>
      <c r="B533" t="s">
        <v>776</v>
      </c>
      <c r="C533">
        <v>481</v>
      </c>
      <c r="D533">
        <f ca="1">RAND()</f>
        <v>0.14602848389882994</v>
      </c>
    </row>
    <row r="534" spans="1:4">
      <c r="A534" t="s">
        <v>561</v>
      </c>
      <c r="B534" t="s">
        <v>1</v>
      </c>
      <c r="C534">
        <v>561</v>
      </c>
      <c r="D534">
        <f ca="1">RAND()</f>
        <v>0.76991866313908464</v>
      </c>
    </row>
    <row r="535" spans="1:4">
      <c r="A535" t="s">
        <v>1609</v>
      </c>
      <c r="B535" t="s">
        <v>776</v>
      </c>
      <c r="C535">
        <v>834</v>
      </c>
      <c r="D535">
        <f ca="1">RAND()</f>
        <v>0.7665262035887489</v>
      </c>
    </row>
    <row r="536" spans="1:4">
      <c r="A536" t="s">
        <v>363</v>
      </c>
      <c r="B536" t="s">
        <v>1</v>
      </c>
      <c r="C536">
        <v>363</v>
      </c>
      <c r="D536">
        <f ca="1">RAND()</f>
        <v>0.29315490684540624</v>
      </c>
    </row>
    <row r="537" spans="1:4">
      <c r="A537" t="s">
        <v>530</v>
      </c>
      <c r="B537" t="s">
        <v>1</v>
      </c>
      <c r="C537">
        <v>530</v>
      </c>
      <c r="D537">
        <f ca="1">RAND()</f>
        <v>0.74142942048628313</v>
      </c>
    </row>
    <row r="538" spans="1:4">
      <c r="A538" t="s">
        <v>607</v>
      </c>
      <c r="B538" t="s">
        <v>1</v>
      </c>
      <c r="C538">
        <v>607</v>
      </c>
      <c r="D538">
        <f ca="1">RAND()</f>
        <v>0.20167968988302276</v>
      </c>
    </row>
    <row r="539" spans="1:4">
      <c r="A539" t="s">
        <v>1428</v>
      </c>
      <c r="B539" t="s">
        <v>776</v>
      </c>
      <c r="C539">
        <v>653</v>
      </c>
      <c r="D539">
        <f ca="1">RAND()</f>
        <v>0.90991777300193077</v>
      </c>
    </row>
    <row r="540" spans="1:4">
      <c r="A540" t="s">
        <v>1214</v>
      </c>
      <c r="B540" t="s">
        <v>776</v>
      </c>
      <c r="C540">
        <v>439</v>
      </c>
      <c r="D540">
        <f ca="1">RAND()</f>
        <v>0.1031380470674218</v>
      </c>
    </row>
    <row r="541" spans="1:4">
      <c r="A541" t="s">
        <v>393</v>
      </c>
      <c r="B541" t="s">
        <v>1</v>
      </c>
      <c r="C541">
        <v>393</v>
      </c>
      <c r="D541">
        <f ca="1">RAND()</f>
        <v>0.16840525575933063</v>
      </c>
    </row>
    <row r="542" spans="1:4">
      <c r="A542" t="s">
        <v>151</v>
      </c>
      <c r="B542" t="s">
        <v>1</v>
      </c>
      <c r="C542">
        <v>151</v>
      </c>
      <c r="D542">
        <f ca="1">RAND()</f>
        <v>0.41613019338741108</v>
      </c>
    </row>
    <row r="543" spans="1:4">
      <c r="A543" t="s">
        <v>612</v>
      </c>
      <c r="B543" t="s">
        <v>1</v>
      </c>
      <c r="C543">
        <v>612</v>
      </c>
      <c r="D543">
        <f ca="1">RAND()</f>
        <v>0.27305640693246647</v>
      </c>
    </row>
    <row r="544" spans="1:4">
      <c r="A544" t="s">
        <v>1273</v>
      </c>
      <c r="B544" t="s">
        <v>776</v>
      </c>
      <c r="C544">
        <v>498</v>
      </c>
      <c r="D544">
        <f ca="1">RAND()</f>
        <v>2.553662323156114E-2</v>
      </c>
    </row>
    <row r="545" spans="1:4">
      <c r="A545" t="s">
        <v>101</v>
      </c>
      <c r="B545" t="s">
        <v>1</v>
      </c>
      <c r="C545">
        <v>101</v>
      </c>
      <c r="D545">
        <f ca="1">RAND()</f>
        <v>0.68038642256740245</v>
      </c>
    </row>
    <row r="546" spans="1:4">
      <c r="A546" t="s">
        <v>1687</v>
      </c>
      <c r="B546" t="s">
        <v>776</v>
      </c>
      <c r="C546">
        <v>912</v>
      </c>
      <c r="D546">
        <f ca="1">RAND()</f>
        <v>0.88545364673137072</v>
      </c>
    </row>
    <row r="547" spans="1:4">
      <c r="A547" t="s">
        <v>144</v>
      </c>
      <c r="B547" t="s">
        <v>1</v>
      </c>
      <c r="C547">
        <v>144</v>
      </c>
      <c r="D547">
        <f ca="1">RAND()</f>
        <v>0.50372225193835651</v>
      </c>
    </row>
    <row r="548" spans="1:4">
      <c r="A548" t="s">
        <v>1339</v>
      </c>
      <c r="B548" t="s">
        <v>776</v>
      </c>
      <c r="C548">
        <v>564</v>
      </c>
      <c r="D548">
        <f ca="1">RAND()</f>
        <v>0.66051453110239144</v>
      </c>
    </row>
    <row r="549" spans="1:4">
      <c r="A549" t="s">
        <v>909</v>
      </c>
      <c r="B549" t="s">
        <v>776</v>
      </c>
      <c r="C549">
        <v>134</v>
      </c>
      <c r="D549">
        <f ca="1">RAND()</f>
        <v>0.10546512701747945</v>
      </c>
    </row>
    <row r="550" spans="1:4">
      <c r="A550" t="s">
        <v>166</v>
      </c>
      <c r="B550" t="s">
        <v>1</v>
      </c>
      <c r="C550">
        <v>166</v>
      </c>
      <c r="D550">
        <f ca="1">RAND()</f>
        <v>0.16627930761935472</v>
      </c>
    </row>
    <row r="551" spans="1:4">
      <c r="A551" t="s">
        <v>162</v>
      </c>
      <c r="B551" t="s">
        <v>1</v>
      </c>
      <c r="C551">
        <v>162</v>
      </c>
      <c r="D551">
        <f ca="1">RAND()</f>
        <v>0.16603201611172902</v>
      </c>
    </row>
    <row r="552" spans="1:4">
      <c r="A552" t="s">
        <v>128</v>
      </c>
      <c r="B552" t="s">
        <v>1</v>
      </c>
      <c r="C552">
        <v>128</v>
      </c>
      <c r="D552">
        <f ca="1">RAND()</f>
        <v>0.47056161406017349</v>
      </c>
    </row>
    <row r="553" spans="1:4">
      <c r="A553" t="s">
        <v>871</v>
      </c>
      <c r="B553" t="s">
        <v>776</v>
      </c>
      <c r="C553">
        <v>96</v>
      </c>
      <c r="D553">
        <f ca="1">RAND()</f>
        <v>0.31046623770233783</v>
      </c>
    </row>
    <row r="554" spans="1:4">
      <c r="A554" t="s">
        <v>187</v>
      </c>
      <c r="B554" t="s">
        <v>1</v>
      </c>
      <c r="C554">
        <v>187</v>
      </c>
      <c r="D554">
        <f ca="1">RAND()</f>
        <v>0.87284023308928571</v>
      </c>
    </row>
    <row r="555" spans="1:4">
      <c r="A555" t="s">
        <v>1167</v>
      </c>
      <c r="B555" t="s">
        <v>776</v>
      </c>
      <c r="C555">
        <v>392</v>
      </c>
      <c r="D555">
        <f ca="1">RAND()</f>
        <v>0.47115875805527907</v>
      </c>
    </row>
    <row r="556" spans="1:4">
      <c r="A556" t="s">
        <v>779</v>
      </c>
      <c r="B556" t="s">
        <v>776</v>
      </c>
      <c r="C556">
        <v>4</v>
      </c>
      <c r="D556">
        <f ca="1">RAND()</f>
        <v>0.437640393985406</v>
      </c>
    </row>
    <row r="557" spans="1:4">
      <c r="A557" t="s">
        <v>1906</v>
      </c>
      <c r="B557" t="s">
        <v>776</v>
      </c>
      <c r="C557">
        <v>1131</v>
      </c>
      <c r="D557">
        <f ca="1">RAND()</f>
        <v>0.65479117728318403</v>
      </c>
    </row>
    <row r="558" spans="1:4">
      <c r="A558" t="s">
        <v>1641</v>
      </c>
      <c r="B558" t="s">
        <v>776</v>
      </c>
      <c r="C558">
        <v>866</v>
      </c>
      <c r="D558">
        <f ca="1">RAND()</f>
        <v>0.24539027440697758</v>
      </c>
    </row>
    <row r="559" spans="1:4">
      <c r="A559" t="s">
        <v>1516</v>
      </c>
      <c r="B559" t="s">
        <v>776</v>
      </c>
      <c r="C559">
        <v>741</v>
      </c>
      <c r="D559">
        <f ca="1">RAND()</f>
        <v>0.2729617532022659</v>
      </c>
    </row>
    <row r="560" spans="1:4">
      <c r="A560" t="s">
        <v>959</v>
      </c>
      <c r="B560" t="s">
        <v>776</v>
      </c>
      <c r="C560">
        <v>184</v>
      </c>
      <c r="D560">
        <f ca="1">RAND()</f>
        <v>0.75758823709602641</v>
      </c>
    </row>
    <row r="561" spans="1:4">
      <c r="A561" t="s">
        <v>135</v>
      </c>
      <c r="B561" t="s">
        <v>1</v>
      </c>
      <c r="C561">
        <v>135</v>
      </c>
      <c r="D561">
        <f ca="1">RAND()</f>
        <v>0.25376163690798059</v>
      </c>
    </row>
    <row r="562" spans="1:4">
      <c r="A562" t="s">
        <v>1280</v>
      </c>
      <c r="B562" t="s">
        <v>776</v>
      </c>
      <c r="C562">
        <v>505</v>
      </c>
      <c r="D562">
        <f ca="1">RAND()</f>
        <v>0.33742148849270193</v>
      </c>
    </row>
    <row r="563" spans="1:4">
      <c r="A563" t="s">
        <v>600</v>
      </c>
      <c r="B563" t="s">
        <v>1</v>
      </c>
      <c r="C563">
        <v>600</v>
      </c>
      <c r="D563">
        <f ca="1">RAND()</f>
        <v>0.78181662045826639</v>
      </c>
    </row>
    <row r="564" spans="1:4">
      <c r="A564" t="s">
        <v>1737</v>
      </c>
      <c r="B564" t="s">
        <v>776</v>
      </c>
      <c r="C564">
        <v>962</v>
      </c>
      <c r="D564">
        <f ca="1">RAND()</f>
        <v>0.30190449344533066</v>
      </c>
    </row>
    <row r="565" spans="1:4">
      <c r="A565" t="s">
        <v>1904</v>
      </c>
      <c r="B565" t="s">
        <v>776</v>
      </c>
      <c r="C565">
        <v>1129</v>
      </c>
      <c r="D565">
        <f ca="1">RAND()</f>
        <v>0.84496530974223905</v>
      </c>
    </row>
    <row r="566" spans="1:4">
      <c r="A566" t="s">
        <v>619</v>
      </c>
      <c r="B566" t="s">
        <v>1</v>
      </c>
      <c r="C566">
        <v>619</v>
      </c>
      <c r="D566">
        <f ca="1">RAND()</f>
        <v>0.5744040733211212</v>
      </c>
    </row>
    <row r="567" spans="1:4">
      <c r="A567" t="s">
        <v>78</v>
      </c>
      <c r="B567" t="s">
        <v>1</v>
      </c>
      <c r="C567">
        <v>78</v>
      </c>
      <c r="D567">
        <f ca="1">RAND()</f>
        <v>0.67746552297349305</v>
      </c>
    </row>
    <row r="568" spans="1:4">
      <c r="A568" t="s">
        <v>1039</v>
      </c>
      <c r="B568" t="s">
        <v>776</v>
      </c>
      <c r="C568">
        <v>264</v>
      </c>
      <c r="D568">
        <f ca="1">RAND()</f>
        <v>0.58920009088544956</v>
      </c>
    </row>
    <row r="569" spans="1:4">
      <c r="A569" t="s">
        <v>1830</v>
      </c>
      <c r="B569" t="s">
        <v>776</v>
      </c>
      <c r="C569">
        <v>1055</v>
      </c>
      <c r="D569">
        <f ca="1">RAND()</f>
        <v>0.78889236470488222</v>
      </c>
    </row>
    <row r="570" spans="1:4">
      <c r="A570" t="s">
        <v>440</v>
      </c>
      <c r="B570" t="s">
        <v>1</v>
      </c>
      <c r="C570">
        <v>440</v>
      </c>
      <c r="D570">
        <f ca="1">RAND()</f>
        <v>0.3526989391764902</v>
      </c>
    </row>
    <row r="571" spans="1:4">
      <c r="A571" t="s">
        <v>1766</v>
      </c>
      <c r="B571" t="s">
        <v>776</v>
      </c>
      <c r="C571">
        <v>991</v>
      </c>
      <c r="D571">
        <f ca="1">RAND()</f>
        <v>0.85970458858853493</v>
      </c>
    </row>
    <row r="572" spans="1:4">
      <c r="A572" t="s">
        <v>1344</v>
      </c>
      <c r="B572" t="s">
        <v>776</v>
      </c>
      <c r="C572">
        <v>569</v>
      </c>
      <c r="D572">
        <f ca="1">RAND()</f>
        <v>0.3097585201184494</v>
      </c>
    </row>
    <row r="573" spans="1:4">
      <c r="A573" t="s">
        <v>720</v>
      </c>
      <c r="B573" t="s">
        <v>1</v>
      </c>
      <c r="C573">
        <v>720</v>
      </c>
      <c r="D573">
        <f ca="1">RAND()</f>
        <v>0.4707902829490509</v>
      </c>
    </row>
    <row r="574" spans="1:4">
      <c r="A574" t="s">
        <v>1430</v>
      </c>
      <c r="B574" t="s">
        <v>776</v>
      </c>
      <c r="C574">
        <v>655</v>
      </c>
      <c r="D574">
        <f ca="1">RAND()</f>
        <v>0.23233212267046055</v>
      </c>
    </row>
    <row r="575" spans="1:4">
      <c r="A575" t="s">
        <v>1129</v>
      </c>
      <c r="B575" t="s">
        <v>776</v>
      </c>
      <c r="C575">
        <v>354</v>
      </c>
      <c r="D575">
        <f ca="1">RAND()</f>
        <v>5.9008604530756736E-2</v>
      </c>
    </row>
    <row r="576" spans="1:4">
      <c r="A576" t="s">
        <v>1372</v>
      </c>
      <c r="B576" t="s">
        <v>776</v>
      </c>
      <c r="C576">
        <v>597</v>
      </c>
      <c r="D576">
        <f ca="1">RAND()</f>
        <v>0.94150104657333367</v>
      </c>
    </row>
    <row r="577" spans="1:4">
      <c r="A577" t="s">
        <v>658</v>
      </c>
      <c r="B577" t="s">
        <v>1</v>
      </c>
      <c r="C577">
        <v>658</v>
      </c>
      <c r="D577">
        <f ca="1">RAND()</f>
        <v>0.5016555634739015</v>
      </c>
    </row>
    <row r="578" spans="1:4">
      <c r="A578" t="s">
        <v>443</v>
      </c>
      <c r="B578" t="s">
        <v>1</v>
      </c>
      <c r="C578">
        <v>443</v>
      </c>
      <c r="D578">
        <f ca="1">RAND()</f>
        <v>0.6549635780141686</v>
      </c>
    </row>
    <row r="579" spans="1:4">
      <c r="A579" t="s">
        <v>1492</v>
      </c>
      <c r="B579" t="s">
        <v>776</v>
      </c>
      <c r="C579">
        <v>717</v>
      </c>
      <c r="D579">
        <f ca="1">RAND()</f>
        <v>0.63406364819061811</v>
      </c>
    </row>
    <row r="580" spans="1:4">
      <c r="A580" t="s">
        <v>1041</v>
      </c>
      <c r="B580" t="s">
        <v>776</v>
      </c>
      <c r="C580">
        <v>266</v>
      </c>
      <c r="D580">
        <f ca="1">RAND()</f>
        <v>0.686754598891124</v>
      </c>
    </row>
    <row r="581" spans="1:4">
      <c r="A581" t="s">
        <v>1203</v>
      </c>
      <c r="B581" t="s">
        <v>776</v>
      </c>
      <c r="C581">
        <v>428</v>
      </c>
      <c r="D581">
        <f ca="1">RAND()</f>
        <v>0.78710398844387353</v>
      </c>
    </row>
    <row r="582" spans="1:4">
      <c r="A582" t="s">
        <v>1623</v>
      </c>
      <c r="B582" t="s">
        <v>776</v>
      </c>
      <c r="C582">
        <v>848</v>
      </c>
      <c r="D582">
        <f ca="1">RAND()</f>
        <v>0.17754297053653989</v>
      </c>
    </row>
    <row r="583" spans="1:4">
      <c r="A583" t="s">
        <v>1647</v>
      </c>
      <c r="B583" t="s">
        <v>776</v>
      </c>
      <c r="C583">
        <v>872</v>
      </c>
      <c r="D583">
        <f ca="1">RAND()</f>
        <v>0.40179268730813789</v>
      </c>
    </row>
    <row r="584" spans="1:4">
      <c r="A584" t="s">
        <v>1617</v>
      </c>
      <c r="B584" t="s">
        <v>776</v>
      </c>
      <c r="C584">
        <v>842</v>
      </c>
      <c r="D584">
        <f ca="1">RAND()</f>
        <v>0.30271970202077059</v>
      </c>
    </row>
    <row r="585" spans="1:4">
      <c r="A585" t="s">
        <v>1319</v>
      </c>
      <c r="B585" t="s">
        <v>776</v>
      </c>
      <c r="C585">
        <v>544</v>
      </c>
      <c r="D585">
        <f ca="1">RAND()</f>
        <v>0.5672307816268416</v>
      </c>
    </row>
    <row r="586" spans="1:4">
      <c r="A586" t="s">
        <v>270</v>
      </c>
      <c r="B586" t="s">
        <v>1</v>
      </c>
      <c r="C586">
        <v>270</v>
      </c>
      <c r="D586">
        <f ca="1">RAND()</f>
        <v>0.50418956524373371</v>
      </c>
    </row>
    <row r="587" spans="1:4">
      <c r="A587" t="s">
        <v>262</v>
      </c>
      <c r="B587" t="s">
        <v>1</v>
      </c>
      <c r="C587">
        <v>262</v>
      </c>
      <c r="D587">
        <f ca="1">RAND()</f>
        <v>0.38463494590676761</v>
      </c>
    </row>
    <row r="588" spans="1:4">
      <c r="A588" t="s">
        <v>1491</v>
      </c>
      <c r="B588" t="s">
        <v>776</v>
      </c>
      <c r="C588">
        <v>716</v>
      </c>
      <c r="D588">
        <f ca="1">RAND()</f>
        <v>0.89216553799436049</v>
      </c>
    </row>
    <row r="589" spans="1:4">
      <c r="A589" t="s">
        <v>107</v>
      </c>
      <c r="B589" t="s">
        <v>1</v>
      </c>
      <c r="C589">
        <v>107</v>
      </c>
      <c r="D589">
        <f ca="1">RAND()</f>
        <v>0.59807273925319671</v>
      </c>
    </row>
    <row r="590" spans="1:4">
      <c r="A590" t="s">
        <v>962</v>
      </c>
      <c r="B590" t="s">
        <v>776</v>
      </c>
      <c r="C590">
        <v>187</v>
      </c>
      <c r="D590">
        <f ca="1">RAND()</f>
        <v>0.92371717704561651</v>
      </c>
    </row>
    <row r="591" spans="1:4">
      <c r="A591" t="s">
        <v>1863</v>
      </c>
      <c r="B591" t="s">
        <v>776</v>
      </c>
      <c r="C591">
        <v>1088</v>
      </c>
      <c r="D591">
        <f ca="1">RAND()</f>
        <v>0.38190724681449151</v>
      </c>
    </row>
    <row r="592" spans="1:4">
      <c r="A592" t="s">
        <v>986</v>
      </c>
      <c r="B592" t="s">
        <v>776</v>
      </c>
      <c r="C592">
        <v>211</v>
      </c>
      <c r="D592">
        <f ca="1">RAND()</f>
        <v>0.92395215059203373</v>
      </c>
    </row>
    <row r="593" spans="1:4">
      <c r="A593" t="s">
        <v>316</v>
      </c>
      <c r="B593" t="s">
        <v>1</v>
      </c>
      <c r="C593">
        <v>316</v>
      </c>
      <c r="D593">
        <f ca="1">RAND()</f>
        <v>0.47545789866360122</v>
      </c>
    </row>
    <row r="594" spans="1:4">
      <c r="A594" t="s">
        <v>1431</v>
      </c>
      <c r="B594" t="s">
        <v>776</v>
      </c>
      <c r="C594">
        <v>656</v>
      </c>
      <c r="D594">
        <f ca="1">RAND()</f>
        <v>0.20160215218810107</v>
      </c>
    </row>
    <row r="595" spans="1:4">
      <c r="A595" t="s">
        <v>1393</v>
      </c>
      <c r="B595" t="s">
        <v>776</v>
      </c>
      <c r="C595">
        <v>618</v>
      </c>
      <c r="D595">
        <f ca="1">RAND()</f>
        <v>0.93599247504662975</v>
      </c>
    </row>
    <row r="596" spans="1:4">
      <c r="A596" t="s">
        <v>1310</v>
      </c>
      <c r="B596" t="s">
        <v>776</v>
      </c>
      <c r="C596">
        <v>535</v>
      </c>
      <c r="D596">
        <f ca="1">RAND()</f>
        <v>0.5901545106056888</v>
      </c>
    </row>
    <row r="597" spans="1:4">
      <c r="A597" t="s">
        <v>5</v>
      </c>
      <c r="B597" t="s">
        <v>1</v>
      </c>
      <c r="C597">
        <v>5</v>
      </c>
      <c r="D597">
        <f ca="1">RAND()</f>
        <v>0.97936583015702472</v>
      </c>
    </row>
    <row r="598" spans="1:4">
      <c r="A598" t="s">
        <v>1188</v>
      </c>
      <c r="B598" t="s">
        <v>776</v>
      </c>
      <c r="C598">
        <v>413</v>
      </c>
      <c r="D598">
        <f ca="1">RAND()</f>
        <v>0.18181499872952345</v>
      </c>
    </row>
    <row r="599" spans="1:4">
      <c r="A599" t="s">
        <v>892</v>
      </c>
      <c r="B599" t="s">
        <v>776</v>
      </c>
      <c r="C599">
        <v>117</v>
      </c>
      <c r="D599">
        <f ca="1">RAND()</f>
        <v>0.48511682024545733</v>
      </c>
    </row>
    <row r="600" spans="1:4">
      <c r="A600" t="s">
        <v>961</v>
      </c>
      <c r="B600" t="s">
        <v>776</v>
      </c>
      <c r="C600">
        <v>186</v>
      </c>
      <c r="D600">
        <f ca="1">RAND()</f>
        <v>0.97390736093095143</v>
      </c>
    </row>
    <row r="601" spans="1:4">
      <c r="A601" t="s">
        <v>154</v>
      </c>
      <c r="B601" t="s">
        <v>1</v>
      </c>
      <c r="C601">
        <v>154</v>
      </c>
      <c r="D601">
        <f ca="1">RAND()</f>
        <v>0.89725933891964771</v>
      </c>
    </row>
    <row r="602" spans="1:4">
      <c r="A602" t="s">
        <v>1733</v>
      </c>
      <c r="B602" t="s">
        <v>776</v>
      </c>
      <c r="C602">
        <v>958</v>
      </c>
      <c r="D602">
        <f ca="1">RAND()</f>
        <v>0.85816104704223661</v>
      </c>
    </row>
    <row r="603" spans="1:4">
      <c r="A603" t="s">
        <v>99</v>
      </c>
      <c r="B603" t="s">
        <v>1</v>
      </c>
      <c r="C603">
        <v>99</v>
      </c>
      <c r="D603">
        <f ca="1">RAND()</f>
        <v>0.53586660316233947</v>
      </c>
    </row>
    <row r="604" spans="1:4">
      <c r="A604" t="s">
        <v>112</v>
      </c>
      <c r="B604" t="s">
        <v>1</v>
      </c>
      <c r="C604">
        <v>112</v>
      </c>
      <c r="D604">
        <f ca="1">RAND()</f>
        <v>0.56451344431800143</v>
      </c>
    </row>
    <row r="605" spans="1:4">
      <c r="A605" t="s">
        <v>415</v>
      </c>
      <c r="B605" t="s">
        <v>1</v>
      </c>
      <c r="C605">
        <v>415</v>
      </c>
      <c r="D605">
        <f ca="1">RAND()</f>
        <v>0.45474694574628027</v>
      </c>
    </row>
    <row r="606" spans="1:4">
      <c r="A606" t="s">
        <v>1090</v>
      </c>
      <c r="B606" t="s">
        <v>776</v>
      </c>
      <c r="C606">
        <v>315</v>
      </c>
      <c r="D606">
        <f ca="1">RAND()</f>
        <v>0.75036309248282695</v>
      </c>
    </row>
    <row r="607" spans="1:4">
      <c r="A607" t="s">
        <v>2</v>
      </c>
      <c r="B607" t="s">
        <v>1</v>
      </c>
      <c r="C607">
        <v>2</v>
      </c>
      <c r="D607">
        <f ca="1">RAND()</f>
        <v>0.45428244883086499</v>
      </c>
    </row>
    <row r="608" spans="1:4">
      <c r="A608" t="s">
        <v>512</v>
      </c>
      <c r="B608" t="s">
        <v>1</v>
      </c>
      <c r="C608">
        <v>512</v>
      </c>
      <c r="D608">
        <f ca="1">RAND()</f>
        <v>0.59218976165829174</v>
      </c>
    </row>
    <row r="609" spans="1:4">
      <c r="A609" t="s">
        <v>477</v>
      </c>
      <c r="B609" t="s">
        <v>1</v>
      </c>
      <c r="C609">
        <v>477</v>
      </c>
      <c r="D609">
        <f ca="1">RAND()</f>
        <v>0.40547236782023488</v>
      </c>
    </row>
    <row r="610" spans="1:4">
      <c r="A610" t="s">
        <v>1555</v>
      </c>
      <c r="B610" t="s">
        <v>776</v>
      </c>
      <c r="C610">
        <v>780</v>
      </c>
      <c r="D610">
        <f ca="1">RAND()</f>
        <v>4.8392021678875241E-2</v>
      </c>
    </row>
    <row r="611" spans="1:4">
      <c r="A611" t="s">
        <v>519</v>
      </c>
      <c r="B611" t="s">
        <v>1</v>
      </c>
      <c r="C611">
        <v>519</v>
      </c>
      <c r="D611">
        <f ca="1">RAND()</f>
        <v>0.59092125895853342</v>
      </c>
    </row>
    <row r="612" spans="1:4">
      <c r="A612" t="s">
        <v>43</v>
      </c>
      <c r="B612" t="s">
        <v>1</v>
      </c>
      <c r="C612">
        <v>43</v>
      </c>
      <c r="D612">
        <f ca="1">RAND()</f>
        <v>0.83375191277628025</v>
      </c>
    </row>
    <row r="613" spans="1:4">
      <c r="A613" t="s">
        <v>1307</v>
      </c>
      <c r="B613" t="s">
        <v>776</v>
      </c>
      <c r="C613">
        <v>532</v>
      </c>
      <c r="D613">
        <f ca="1">RAND()</f>
        <v>0.28089417937392602</v>
      </c>
    </row>
    <row r="614" spans="1:4">
      <c r="A614" t="s">
        <v>762</v>
      </c>
      <c r="B614" t="s">
        <v>1</v>
      </c>
      <c r="C614">
        <v>762</v>
      </c>
      <c r="D614">
        <f ca="1">RAND()</f>
        <v>0.43165862984197079</v>
      </c>
    </row>
    <row r="615" spans="1:4">
      <c r="A615" t="s">
        <v>919</v>
      </c>
      <c r="B615" t="s">
        <v>776</v>
      </c>
      <c r="C615">
        <v>144</v>
      </c>
      <c r="D615">
        <f ca="1">RAND()</f>
        <v>0.4927333938920837</v>
      </c>
    </row>
    <row r="616" spans="1:4">
      <c r="A616" t="s">
        <v>407</v>
      </c>
      <c r="B616" t="s">
        <v>1</v>
      </c>
      <c r="C616">
        <v>407</v>
      </c>
      <c r="D616">
        <f ca="1">RAND()</f>
        <v>1.4297262243452513E-2</v>
      </c>
    </row>
    <row r="617" spans="1:4">
      <c r="A617" t="s">
        <v>1540</v>
      </c>
      <c r="B617" t="s">
        <v>776</v>
      </c>
      <c r="C617">
        <v>765</v>
      </c>
      <c r="D617">
        <f ca="1">RAND()</f>
        <v>0.13389726814771896</v>
      </c>
    </row>
    <row r="618" spans="1:4">
      <c r="A618" t="s">
        <v>1566</v>
      </c>
      <c r="B618" t="s">
        <v>776</v>
      </c>
      <c r="C618">
        <v>791</v>
      </c>
      <c r="D618">
        <f ca="1">RAND()</f>
        <v>0.67878402759627332</v>
      </c>
    </row>
    <row r="619" spans="1:4">
      <c r="A619" t="s">
        <v>643</v>
      </c>
      <c r="B619" t="s">
        <v>1</v>
      </c>
      <c r="C619">
        <v>643</v>
      </c>
      <c r="D619">
        <f ca="1">RAND()</f>
        <v>0.54541012347729267</v>
      </c>
    </row>
    <row r="620" spans="1:4">
      <c r="A620" t="s">
        <v>163</v>
      </c>
      <c r="B620" t="s">
        <v>1</v>
      </c>
      <c r="C620">
        <v>163</v>
      </c>
      <c r="D620">
        <f ca="1">RAND()</f>
        <v>0.54733050431689689</v>
      </c>
    </row>
    <row r="621" spans="1:4">
      <c r="A621" t="s">
        <v>181</v>
      </c>
      <c r="B621" t="s">
        <v>1</v>
      </c>
      <c r="C621">
        <v>181</v>
      </c>
      <c r="D621">
        <f ca="1">RAND()</f>
        <v>0.20365368861290567</v>
      </c>
    </row>
    <row r="622" spans="1:4">
      <c r="A622" t="s">
        <v>1826</v>
      </c>
      <c r="B622" t="s">
        <v>776</v>
      </c>
      <c r="C622">
        <v>1051</v>
      </c>
      <c r="D622">
        <f ca="1">RAND()</f>
        <v>0.88069551776634247</v>
      </c>
    </row>
    <row r="623" spans="1:4">
      <c r="A623" t="s">
        <v>1163</v>
      </c>
      <c r="B623" t="s">
        <v>776</v>
      </c>
      <c r="C623">
        <v>388</v>
      </c>
      <c r="D623">
        <f ca="1">RAND()</f>
        <v>0.91152945210846448</v>
      </c>
    </row>
    <row r="624" spans="1:4">
      <c r="A624" t="s">
        <v>1450</v>
      </c>
      <c r="B624" t="s">
        <v>776</v>
      </c>
      <c r="C624">
        <v>675</v>
      </c>
      <c r="D624">
        <f ca="1">RAND()</f>
        <v>0.18804711136257246</v>
      </c>
    </row>
    <row r="625" spans="1:4">
      <c r="A625" t="s">
        <v>837</v>
      </c>
      <c r="B625" t="s">
        <v>776</v>
      </c>
      <c r="C625">
        <v>62</v>
      </c>
      <c r="D625">
        <f ca="1">RAND()</f>
        <v>0.3637077967847645</v>
      </c>
    </row>
    <row r="626" spans="1:4">
      <c r="A626" t="s">
        <v>1202</v>
      </c>
      <c r="B626" t="s">
        <v>776</v>
      </c>
      <c r="C626">
        <v>427</v>
      </c>
      <c r="D626">
        <f ca="1">RAND()</f>
        <v>0.22786319327917548</v>
      </c>
    </row>
    <row r="627" spans="1:4">
      <c r="A627" t="s">
        <v>1696</v>
      </c>
      <c r="B627" t="s">
        <v>776</v>
      </c>
      <c r="C627">
        <v>921</v>
      </c>
      <c r="D627">
        <f ca="1">RAND()</f>
        <v>0.41561173727344547</v>
      </c>
    </row>
    <row r="628" spans="1:4">
      <c r="A628" t="s">
        <v>264</v>
      </c>
      <c r="B628" t="s">
        <v>1</v>
      </c>
      <c r="C628">
        <v>264</v>
      </c>
      <c r="D628">
        <f ca="1">RAND()</f>
        <v>0.34847770640363618</v>
      </c>
    </row>
    <row r="629" spans="1:4">
      <c r="A629" t="s">
        <v>98</v>
      </c>
      <c r="B629" t="s">
        <v>1</v>
      </c>
      <c r="C629">
        <v>98</v>
      </c>
      <c r="D629">
        <f ca="1">RAND()</f>
        <v>0.20449956262679603</v>
      </c>
    </row>
    <row r="630" spans="1:4">
      <c r="A630" t="s">
        <v>1030</v>
      </c>
      <c r="B630" t="s">
        <v>776</v>
      </c>
      <c r="C630">
        <v>255</v>
      </c>
      <c r="D630">
        <f ca="1">RAND()</f>
        <v>0.95909324098595472</v>
      </c>
    </row>
    <row r="631" spans="1:4">
      <c r="A631" t="s">
        <v>1054</v>
      </c>
      <c r="B631" t="s">
        <v>776</v>
      </c>
      <c r="C631">
        <v>279</v>
      </c>
      <c r="D631">
        <f ca="1">RAND()</f>
        <v>0.93098622243463425</v>
      </c>
    </row>
    <row r="632" spans="1:4">
      <c r="A632" t="s">
        <v>1818</v>
      </c>
      <c r="B632" t="s">
        <v>776</v>
      </c>
      <c r="C632">
        <v>1043</v>
      </c>
      <c r="D632">
        <f ca="1">RAND()</f>
        <v>0.4087962823961121</v>
      </c>
    </row>
    <row r="633" spans="1:4">
      <c r="A633" t="s">
        <v>376</v>
      </c>
      <c r="B633" t="s">
        <v>1</v>
      </c>
      <c r="C633">
        <v>376</v>
      </c>
      <c r="D633">
        <f ca="1">RAND()</f>
        <v>0.97242092485783649</v>
      </c>
    </row>
    <row r="634" spans="1:4">
      <c r="A634" t="s">
        <v>184</v>
      </c>
      <c r="B634" t="s">
        <v>1</v>
      </c>
      <c r="C634">
        <v>184</v>
      </c>
      <c r="D634">
        <f ca="1">RAND()</f>
        <v>0.49532933666230972</v>
      </c>
    </row>
    <row r="635" spans="1:4">
      <c r="A635" t="s">
        <v>1834</v>
      </c>
      <c r="B635" t="s">
        <v>776</v>
      </c>
      <c r="C635">
        <v>1059</v>
      </c>
      <c r="D635">
        <f ca="1">RAND()</f>
        <v>0.6378834457808471</v>
      </c>
    </row>
    <row r="636" spans="1:4">
      <c r="A636" t="s">
        <v>1006</v>
      </c>
      <c r="B636" t="s">
        <v>776</v>
      </c>
      <c r="C636">
        <v>231</v>
      </c>
      <c r="D636">
        <f ca="1">RAND()</f>
        <v>4.8642888319018196E-2</v>
      </c>
    </row>
    <row r="637" spans="1:4">
      <c r="A637" t="s">
        <v>1204</v>
      </c>
      <c r="B637" t="s">
        <v>776</v>
      </c>
      <c r="C637">
        <v>429</v>
      </c>
      <c r="D637">
        <f ca="1">RAND()</f>
        <v>0.7233059040109463</v>
      </c>
    </row>
    <row r="638" spans="1:4">
      <c r="A638" t="s">
        <v>1170</v>
      </c>
      <c r="B638" t="s">
        <v>776</v>
      </c>
      <c r="C638">
        <v>395</v>
      </c>
      <c r="D638">
        <f ca="1">RAND()</f>
        <v>0.50285206011891892</v>
      </c>
    </row>
    <row r="639" spans="1:4">
      <c r="A639" t="s">
        <v>414</v>
      </c>
      <c r="B639" t="s">
        <v>1</v>
      </c>
      <c r="C639">
        <v>414</v>
      </c>
      <c r="D639">
        <f ca="1">RAND()</f>
        <v>0.71235057392279399</v>
      </c>
    </row>
    <row r="640" spans="1:4">
      <c r="A640" t="s">
        <v>1247</v>
      </c>
      <c r="B640" t="s">
        <v>776</v>
      </c>
      <c r="C640">
        <v>472</v>
      </c>
      <c r="D640">
        <f ca="1">RAND()</f>
        <v>0.57391897008700354</v>
      </c>
    </row>
    <row r="641" spans="1:4">
      <c r="A641" t="s">
        <v>766</v>
      </c>
      <c r="B641" t="s">
        <v>1</v>
      </c>
      <c r="C641">
        <v>766</v>
      </c>
      <c r="D641">
        <f ca="1">RAND()</f>
        <v>0.80574493944911474</v>
      </c>
    </row>
    <row r="642" spans="1:4">
      <c r="A642" t="s">
        <v>209</v>
      </c>
      <c r="B642" t="s">
        <v>1</v>
      </c>
      <c r="C642">
        <v>209</v>
      </c>
      <c r="D642">
        <f ca="1">RAND()</f>
        <v>0.91617246120561691</v>
      </c>
    </row>
    <row r="643" spans="1:4">
      <c r="A643" t="s">
        <v>1597</v>
      </c>
      <c r="B643" t="s">
        <v>776</v>
      </c>
      <c r="C643">
        <v>822</v>
      </c>
      <c r="D643">
        <f ca="1">RAND()</f>
        <v>0.95406079511454212</v>
      </c>
    </row>
    <row r="644" spans="1:4">
      <c r="A644" t="s">
        <v>1490</v>
      </c>
      <c r="B644" t="s">
        <v>776</v>
      </c>
      <c r="C644">
        <v>715</v>
      </c>
      <c r="D644">
        <f ca="1">RAND()</f>
        <v>0.49131866368507404</v>
      </c>
    </row>
    <row r="645" spans="1:4">
      <c r="A645" t="s">
        <v>1791</v>
      </c>
      <c r="B645" t="s">
        <v>776</v>
      </c>
      <c r="C645">
        <v>1016</v>
      </c>
      <c r="D645">
        <f ca="1">RAND()</f>
        <v>0.30934252795334383</v>
      </c>
    </row>
    <row r="646" spans="1:4">
      <c r="A646" t="s">
        <v>1448</v>
      </c>
      <c r="B646" t="s">
        <v>776</v>
      </c>
      <c r="C646">
        <v>673</v>
      </c>
      <c r="D646">
        <f ca="1">RAND()</f>
        <v>0.38556031240766675</v>
      </c>
    </row>
    <row r="647" spans="1:4">
      <c r="A647" t="s">
        <v>535</v>
      </c>
      <c r="B647" t="s">
        <v>1</v>
      </c>
      <c r="C647">
        <v>535</v>
      </c>
      <c r="D647">
        <f ca="1">RAND()</f>
        <v>0.94648535580839421</v>
      </c>
    </row>
    <row r="648" spans="1:4">
      <c r="A648" t="s">
        <v>1928</v>
      </c>
      <c r="B648" t="s">
        <v>776</v>
      </c>
      <c r="C648">
        <v>1153</v>
      </c>
      <c r="D648">
        <f ca="1">RAND()</f>
        <v>0.40229520558004661</v>
      </c>
    </row>
    <row r="649" spans="1:4">
      <c r="A649" t="s">
        <v>1749</v>
      </c>
      <c r="B649" t="s">
        <v>776</v>
      </c>
      <c r="C649">
        <v>974</v>
      </c>
      <c r="D649">
        <f ca="1">RAND()</f>
        <v>6.3215586080507258E-2</v>
      </c>
    </row>
    <row r="650" spans="1:4">
      <c r="A650" t="s">
        <v>749</v>
      </c>
      <c r="B650" t="s">
        <v>1</v>
      </c>
      <c r="C650">
        <v>749</v>
      </c>
      <c r="D650">
        <f ca="1">RAND()</f>
        <v>0.27960752231551855</v>
      </c>
    </row>
    <row r="651" spans="1:4">
      <c r="A651" t="s">
        <v>1062</v>
      </c>
      <c r="B651" t="s">
        <v>776</v>
      </c>
      <c r="C651">
        <v>287</v>
      </c>
      <c r="D651">
        <f ca="1">RAND()</f>
        <v>0.85713787431895994</v>
      </c>
    </row>
    <row r="652" spans="1:4">
      <c r="A652" t="s">
        <v>1295</v>
      </c>
      <c r="B652" t="s">
        <v>776</v>
      </c>
      <c r="C652">
        <v>520</v>
      </c>
      <c r="D652">
        <f ca="1">RAND()</f>
        <v>0.79441013510060432</v>
      </c>
    </row>
    <row r="653" spans="1:4">
      <c r="A653" t="s">
        <v>634</v>
      </c>
      <c r="B653" t="s">
        <v>1</v>
      </c>
      <c r="C653">
        <v>634</v>
      </c>
      <c r="D653">
        <f ca="1">RAND()</f>
        <v>0.68499592033927048</v>
      </c>
    </row>
    <row r="654" spans="1:4">
      <c r="A654" t="s">
        <v>1816</v>
      </c>
      <c r="B654" t="s">
        <v>776</v>
      </c>
      <c r="C654">
        <v>1041</v>
      </c>
      <c r="D654">
        <f ca="1">RAND()</f>
        <v>0.43108803462109258</v>
      </c>
    </row>
    <row r="655" spans="1:4">
      <c r="A655" t="s">
        <v>826</v>
      </c>
      <c r="B655" t="s">
        <v>776</v>
      </c>
      <c r="C655">
        <v>51</v>
      </c>
      <c r="D655">
        <f ca="1">RAND()</f>
        <v>7.2746331214271986E-2</v>
      </c>
    </row>
    <row r="656" spans="1:4">
      <c r="A656" t="s">
        <v>1656</v>
      </c>
      <c r="B656" t="s">
        <v>776</v>
      </c>
      <c r="C656">
        <v>881</v>
      </c>
      <c r="D656">
        <f ca="1">RAND()</f>
        <v>0.58143848985425162</v>
      </c>
    </row>
    <row r="657" spans="1:4">
      <c r="A657" t="s">
        <v>708</v>
      </c>
      <c r="B657" t="s">
        <v>1</v>
      </c>
      <c r="C657">
        <v>708</v>
      </c>
      <c r="D657">
        <f ca="1">RAND()</f>
        <v>0.27683247458133409</v>
      </c>
    </row>
    <row r="658" spans="1:4">
      <c r="A658" t="s">
        <v>272</v>
      </c>
      <c r="B658" t="s">
        <v>1</v>
      </c>
      <c r="C658">
        <v>272</v>
      </c>
      <c r="D658">
        <f ca="1">RAND()</f>
        <v>0.31391546271561166</v>
      </c>
    </row>
    <row r="659" spans="1:4">
      <c r="A659" t="s">
        <v>598</v>
      </c>
      <c r="B659" t="s">
        <v>1</v>
      </c>
      <c r="C659">
        <v>598</v>
      </c>
      <c r="D659">
        <f ca="1">RAND()</f>
        <v>0.76815577729265583</v>
      </c>
    </row>
    <row r="660" spans="1:4">
      <c r="A660" t="s">
        <v>859</v>
      </c>
      <c r="B660" t="s">
        <v>776</v>
      </c>
      <c r="C660">
        <v>84</v>
      </c>
      <c r="D660">
        <f ca="1">RAND()</f>
        <v>0.54977121232450876</v>
      </c>
    </row>
    <row r="661" spans="1:4">
      <c r="A661" t="s">
        <v>1606</v>
      </c>
      <c r="B661" t="s">
        <v>776</v>
      </c>
      <c r="C661">
        <v>831</v>
      </c>
      <c r="D661">
        <f ca="1">RAND()</f>
        <v>0.35077228102686697</v>
      </c>
    </row>
    <row r="662" spans="1:4">
      <c r="A662" t="s">
        <v>448</v>
      </c>
      <c r="B662" t="s">
        <v>1</v>
      </c>
      <c r="C662">
        <v>448</v>
      </c>
      <c r="D662">
        <f ca="1">RAND()</f>
        <v>0.21287780964321901</v>
      </c>
    </row>
    <row r="663" spans="1:4">
      <c r="A663" t="s">
        <v>696</v>
      </c>
      <c r="B663" t="s">
        <v>1</v>
      </c>
      <c r="C663">
        <v>696</v>
      </c>
      <c r="D663">
        <f ca="1">RAND()</f>
        <v>0.86397147010234332</v>
      </c>
    </row>
    <row r="664" spans="1:4">
      <c r="A664" t="s">
        <v>385</v>
      </c>
      <c r="B664" t="s">
        <v>1</v>
      </c>
      <c r="C664">
        <v>385</v>
      </c>
      <c r="D664">
        <f ca="1">RAND()</f>
        <v>0.46902163466322788</v>
      </c>
    </row>
    <row r="665" spans="1:4">
      <c r="A665" t="s">
        <v>239</v>
      </c>
      <c r="B665" t="s">
        <v>1</v>
      </c>
      <c r="C665">
        <v>239</v>
      </c>
      <c r="D665">
        <f ca="1">RAND()</f>
        <v>0.37613472300473039</v>
      </c>
    </row>
    <row r="666" spans="1:4">
      <c r="A666" t="s">
        <v>88</v>
      </c>
      <c r="B666" t="s">
        <v>1</v>
      </c>
      <c r="C666">
        <v>88</v>
      </c>
      <c r="D666">
        <f ca="1">RAND()</f>
        <v>0.91665437439240149</v>
      </c>
    </row>
    <row r="667" spans="1:4">
      <c r="A667" t="s">
        <v>434</v>
      </c>
      <c r="B667" t="s">
        <v>1</v>
      </c>
      <c r="C667">
        <v>434</v>
      </c>
      <c r="D667">
        <f ca="1">RAND()</f>
        <v>0.21374048452723327</v>
      </c>
    </row>
    <row r="668" spans="1:4">
      <c r="A668" t="s">
        <v>1228</v>
      </c>
      <c r="B668" t="s">
        <v>776</v>
      </c>
      <c r="C668">
        <v>453</v>
      </c>
      <c r="D668">
        <f ca="1">RAND()</f>
        <v>0.67531713324521592</v>
      </c>
    </row>
    <row r="669" spans="1:4">
      <c r="A669" t="s">
        <v>831</v>
      </c>
      <c r="B669" t="s">
        <v>776</v>
      </c>
      <c r="C669">
        <v>56</v>
      </c>
      <c r="D669">
        <f ca="1">RAND()</f>
        <v>9.664659128386488E-2</v>
      </c>
    </row>
    <row r="670" spans="1:4">
      <c r="A670" t="s">
        <v>1190</v>
      </c>
      <c r="B670" t="s">
        <v>776</v>
      </c>
      <c r="C670">
        <v>415</v>
      </c>
      <c r="D670">
        <f ca="1">RAND()</f>
        <v>0.85197499569077806</v>
      </c>
    </row>
    <row r="671" spans="1:4">
      <c r="A671" t="s">
        <v>889</v>
      </c>
      <c r="B671" t="s">
        <v>776</v>
      </c>
      <c r="C671">
        <v>114</v>
      </c>
      <c r="D671">
        <f ca="1">RAND()</f>
        <v>0.60288172368845716</v>
      </c>
    </row>
    <row r="672" spans="1:4">
      <c r="A672" t="s">
        <v>360</v>
      </c>
      <c r="B672" t="s">
        <v>1</v>
      </c>
      <c r="C672">
        <v>360</v>
      </c>
      <c r="D672">
        <f ca="1">RAND()</f>
        <v>5.4472422887589023E-2</v>
      </c>
    </row>
    <row r="673" spans="1:4">
      <c r="A673" t="s">
        <v>763</v>
      </c>
      <c r="B673" t="s">
        <v>1</v>
      </c>
      <c r="C673">
        <v>763</v>
      </c>
      <c r="D673">
        <f ca="1">RAND()</f>
        <v>0.68553923604777522</v>
      </c>
    </row>
    <row r="674" spans="1:4">
      <c r="A674" t="s">
        <v>1259</v>
      </c>
      <c r="B674" t="s">
        <v>776</v>
      </c>
      <c r="C674">
        <v>484</v>
      </c>
      <c r="D674">
        <f ca="1">RAND()</f>
        <v>0.54797214368068636</v>
      </c>
    </row>
    <row r="675" spans="1:4">
      <c r="A675" t="s">
        <v>1684</v>
      </c>
      <c r="B675" t="s">
        <v>776</v>
      </c>
      <c r="C675">
        <v>909</v>
      </c>
      <c r="D675">
        <f ca="1">RAND()</f>
        <v>0.85535170308701725</v>
      </c>
    </row>
    <row r="676" spans="1:4">
      <c r="A676" t="s">
        <v>735</v>
      </c>
      <c r="B676" t="s">
        <v>1</v>
      </c>
      <c r="C676">
        <v>735</v>
      </c>
      <c r="D676">
        <f ca="1">RAND()</f>
        <v>0.16849977046569342</v>
      </c>
    </row>
    <row r="677" spans="1:4">
      <c r="A677" t="s">
        <v>73</v>
      </c>
      <c r="B677" t="s">
        <v>1</v>
      </c>
      <c r="C677">
        <v>73</v>
      </c>
      <c r="D677">
        <f ca="1">RAND()</f>
        <v>0.12240644072633244</v>
      </c>
    </row>
    <row r="678" spans="1:4">
      <c r="A678" t="s">
        <v>736</v>
      </c>
      <c r="B678" t="s">
        <v>1</v>
      </c>
      <c r="C678">
        <v>736</v>
      </c>
      <c r="D678">
        <f ca="1">RAND()</f>
        <v>0.21475536780893079</v>
      </c>
    </row>
    <row r="679" spans="1:4">
      <c r="A679" t="s">
        <v>34</v>
      </c>
      <c r="B679" t="s">
        <v>1</v>
      </c>
      <c r="C679">
        <v>34</v>
      </c>
      <c r="D679">
        <f ca="1">RAND()</f>
        <v>0.3788578106021212</v>
      </c>
    </row>
    <row r="680" spans="1:4">
      <c r="A680" t="s">
        <v>82</v>
      </c>
      <c r="B680" t="s">
        <v>1</v>
      </c>
      <c r="C680">
        <v>82</v>
      </c>
      <c r="D680">
        <f ca="1">RAND()</f>
        <v>0.81519746871878551</v>
      </c>
    </row>
    <row r="681" spans="1:4">
      <c r="A681" t="s">
        <v>1436</v>
      </c>
      <c r="B681" t="s">
        <v>776</v>
      </c>
      <c r="C681">
        <v>661</v>
      </c>
      <c r="D681">
        <f ca="1">RAND()</f>
        <v>0.27847009946572598</v>
      </c>
    </row>
    <row r="682" spans="1:4">
      <c r="A682" t="s">
        <v>1382</v>
      </c>
      <c r="B682" t="s">
        <v>776</v>
      </c>
      <c r="C682">
        <v>607</v>
      </c>
      <c r="D682">
        <f ca="1">RAND()</f>
        <v>0.14029242666943009</v>
      </c>
    </row>
    <row r="683" spans="1:4">
      <c r="A683" t="s">
        <v>1558</v>
      </c>
      <c r="B683" t="s">
        <v>776</v>
      </c>
      <c r="C683">
        <v>783</v>
      </c>
      <c r="D683">
        <f ca="1">RAND()</f>
        <v>0.3683065643126473</v>
      </c>
    </row>
    <row r="684" spans="1:4">
      <c r="A684" t="s">
        <v>1386</v>
      </c>
      <c r="B684" t="s">
        <v>776</v>
      </c>
      <c r="C684">
        <v>611</v>
      </c>
      <c r="D684">
        <f ca="1">RAND()</f>
        <v>0.91578383182113732</v>
      </c>
    </row>
    <row r="685" spans="1:4">
      <c r="A685" t="s">
        <v>1057</v>
      </c>
      <c r="B685" t="s">
        <v>776</v>
      </c>
      <c r="C685">
        <v>282</v>
      </c>
      <c r="D685">
        <f ca="1">RAND()</f>
        <v>0.16917041614785822</v>
      </c>
    </row>
    <row r="686" spans="1:4">
      <c r="A686" t="s">
        <v>976</v>
      </c>
      <c r="B686" t="s">
        <v>776</v>
      </c>
      <c r="C686">
        <v>201</v>
      </c>
      <c r="D686">
        <f ca="1">RAND()</f>
        <v>0.7097101786555664</v>
      </c>
    </row>
    <row r="687" spans="1:4">
      <c r="A687" t="s">
        <v>757</v>
      </c>
      <c r="B687" t="s">
        <v>1</v>
      </c>
      <c r="C687">
        <v>757</v>
      </c>
      <c r="D687">
        <f ca="1">RAND()</f>
        <v>0.4540226592506752</v>
      </c>
    </row>
    <row r="688" spans="1:4">
      <c r="A688" t="s">
        <v>1901</v>
      </c>
      <c r="B688" t="s">
        <v>776</v>
      </c>
      <c r="C688">
        <v>1126</v>
      </c>
      <c r="D688">
        <f ca="1">RAND()</f>
        <v>0.71305331867077715</v>
      </c>
    </row>
    <row r="689" spans="1:4">
      <c r="A689" t="s">
        <v>580</v>
      </c>
      <c r="B689" t="s">
        <v>1</v>
      </c>
      <c r="C689">
        <v>580</v>
      </c>
      <c r="D689">
        <f ca="1">RAND()</f>
        <v>0.29087004147494089</v>
      </c>
    </row>
    <row r="690" spans="1:4">
      <c r="A690" t="s">
        <v>1710</v>
      </c>
      <c r="B690" t="s">
        <v>776</v>
      </c>
      <c r="C690">
        <v>935</v>
      </c>
      <c r="D690">
        <f ca="1">RAND()</f>
        <v>0.86815103740089528</v>
      </c>
    </row>
    <row r="691" spans="1:4">
      <c r="A691" t="s">
        <v>1675</v>
      </c>
      <c r="B691" t="s">
        <v>776</v>
      </c>
      <c r="C691">
        <v>900</v>
      </c>
      <c r="D691">
        <f ca="1">RAND()</f>
        <v>0.85872357128257981</v>
      </c>
    </row>
    <row r="692" spans="1:4">
      <c r="A692" t="s">
        <v>1262</v>
      </c>
      <c r="B692" t="s">
        <v>776</v>
      </c>
      <c r="C692">
        <v>487</v>
      </c>
      <c r="D692">
        <f ca="1">RAND()</f>
        <v>4.1461264794239394E-2</v>
      </c>
    </row>
    <row r="693" spans="1:4">
      <c r="A693" t="s">
        <v>1754</v>
      </c>
      <c r="B693" t="s">
        <v>776</v>
      </c>
      <c r="C693">
        <v>979</v>
      </c>
      <c r="D693">
        <f ca="1">RAND()</f>
        <v>0.31539101489088883</v>
      </c>
    </row>
    <row r="694" spans="1:4">
      <c r="A694" t="s">
        <v>1624</v>
      </c>
      <c r="B694" t="s">
        <v>776</v>
      </c>
      <c r="C694">
        <v>849</v>
      </c>
      <c r="D694">
        <f ca="1">RAND()</f>
        <v>0.80696924366143974</v>
      </c>
    </row>
    <row r="695" spans="1:4">
      <c r="A695" t="s">
        <v>1155</v>
      </c>
      <c r="B695" t="s">
        <v>776</v>
      </c>
      <c r="C695">
        <v>380</v>
      </c>
      <c r="D695">
        <f ca="1">RAND()</f>
        <v>0.850818318181086</v>
      </c>
    </row>
    <row r="696" spans="1:4">
      <c r="A696" t="s">
        <v>1775</v>
      </c>
      <c r="B696" t="s">
        <v>776</v>
      </c>
      <c r="C696">
        <v>1000</v>
      </c>
      <c r="D696">
        <f ca="1">RAND()</f>
        <v>0.7101290769131553</v>
      </c>
    </row>
    <row r="697" spans="1:4">
      <c r="A697" t="s">
        <v>800</v>
      </c>
      <c r="B697" t="s">
        <v>776</v>
      </c>
      <c r="C697">
        <v>25</v>
      </c>
      <c r="D697">
        <f ca="1">RAND()</f>
        <v>0.22487553457972154</v>
      </c>
    </row>
    <row r="698" spans="1:4">
      <c r="A698" t="s">
        <v>939</v>
      </c>
      <c r="B698" t="s">
        <v>776</v>
      </c>
      <c r="C698">
        <v>164</v>
      </c>
      <c r="D698">
        <f ca="1">RAND()</f>
        <v>0.86987350166250166</v>
      </c>
    </row>
    <row r="699" spans="1:4">
      <c r="A699" t="s">
        <v>1055</v>
      </c>
      <c r="B699" t="s">
        <v>776</v>
      </c>
      <c r="C699">
        <v>280</v>
      </c>
      <c r="D699">
        <f ca="1">RAND()</f>
        <v>0.13318849533928034</v>
      </c>
    </row>
    <row r="700" spans="1:4">
      <c r="A700" t="s">
        <v>1018</v>
      </c>
      <c r="B700" t="s">
        <v>776</v>
      </c>
      <c r="C700">
        <v>243</v>
      </c>
      <c r="D700">
        <f ca="1">RAND()</f>
        <v>0.87007551632998525</v>
      </c>
    </row>
    <row r="701" spans="1:4">
      <c r="A701" t="s">
        <v>1652</v>
      </c>
      <c r="B701" t="s">
        <v>776</v>
      </c>
      <c r="C701">
        <v>877</v>
      </c>
      <c r="D701">
        <f ca="1">RAND()</f>
        <v>0.97099864059188801</v>
      </c>
    </row>
    <row r="702" spans="1:4">
      <c r="A702" t="s">
        <v>1224</v>
      </c>
      <c r="B702" t="s">
        <v>776</v>
      </c>
      <c r="C702">
        <v>449</v>
      </c>
      <c r="D702">
        <f ca="1">RAND()</f>
        <v>0.7459091259789431</v>
      </c>
    </row>
    <row r="703" spans="1:4">
      <c r="A703" t="s">
        <v>265</v>
      </c>
      <c r="B703" t="s">
        <v>1</v>
      </c>
      <c r="C703">
        <v>265</v>
      </c>
      <c r="D703">
        <f ca="1">RAND()</f>
        <v>0.96670711656659936</v>
      </c>
    </row>
    <row r="704" spans="1:4">
      <c r="A704" t="s">
        <v>70</v>
      </c>
      <c r="B704" t="s">
        <v>1</v>
      </c>
      <c r="C704">
        <v>70</v>
      </c>
      <c r="D704">
        <f ca="1">RAND()</f>
        <v>0.80340972776035691</v>
      </c>
    </row>
    <row r="705" spans="1:4">
      <c r="A705" t="s">
        <v>488</v>
      </c>
      <c r="B705" t="s">
        <v>1</v>
      </c>
      <c r="C705">
        <v>488</v>
      </c>
      <c r="D705">
        <f ca="1">RAND()</f>
        <v>0.93766896050295445</v>
      </c>
    </row>
    <row r="706" spans="1:4">
      <c r="A706" t="s">
        <v>1471</v>
      </c>
      <c r="B706" t="s">
        <v>776</v>
      </c>
      <c r="C706">
        <v>696</v>
      </c>
      <c r="D706">
        <f ca="1">RAND()</f>
        <v>0.35493738507240968</v>
      </c>
    </row>
    <row r="707" spans="1:4">
      <c r="A707" t="s">
        <v>912</v>
      </c>
      <c r="B707" t="s">
        <v>776</v>
      </c>
      <c r="C707">
        <v>137</v>
      </c>
      <c r="D707">
        <f ca="1">RAND()</f>
        <v>0.78245189856495889</v>
      </c>
    </row>
    <row r="708" spans="1:4">
      <c r="A708" t="s">
        <v>1389</v>
      </c>
      <c r="B708" t="s">
        <v>776</v>
      </c>
      <c r="C708">
        <v>614</v>
      </c>
      <c r="D708">
        <f ca="1">RAND()</f>
        <v>0.9448470094727307</v>
      </c>
    </row>
    <row r="709" spans="1:4">
      <c r="A709" t="s">
        <v>253</v>
      </c>
      <c r="B709" t="s">
        <v>1</v>
      </c>
      <c r="C709">
        <v>253</v>
      </c>
      <c r="D709">
        <f ca="1">RAND()</f>
        <v>0.95894020357102938</v>
      </c>
    </row>
    <row r="710" spans="1:4">
      <c r="A710" t="s">
        <v>1505</v>
      </c>
      <c r="B710" t="s">
        <v>776</v>
      </c>
      <c r="C710">
        <v>730</v>
      </c>
      <c r="D710">
        <f ca="1">RAND()</f>
        <v>0.91835408353217329</v>
      </c>
    </row>
    <row r="711" spans="1:4">
      <c r="A711" t="s">
        <v>575</v>
      </c>
      <c r="B711" t="s">
        <v>1</v>
      </c>
      <c r="C711">
        <v>575</v>
      </c>
      <c r="D711">
        <f ca="1">RAND()</f>
        <v>0.80022270843102816</v>
      </c>
    </row>
    <row r="712" spans="1:4">
      <c r="A712" t="s">
        <v>1366</v>
      </c>
      <c r="B712" t="s">
        <v>776</v>
      </c>
      <c r="C712">
        <v>591</v>
      </c>
      <c r="D712">
        <f ca="1">RAND()</f>
        <v>0.58960339017609331</v>
      </c>
    </row>
    <row r="713" spans="1:4">
      <c r="A713" t="s">
        <v>1503</v>
      </c>
      <c r="B713" t="s">
        <v>776</v>
      </c>
      <c r="C713">
        <v>728</v>
      </c>
      <c r="D713">
        <f ca="1">RAND()</f>
        <v>0.29325494642567773</v>
      </c>
    </row>
    <row r="714" spans="1:4">
      <c r="A714" t="s">
        <v>10</v>
      </c>
      <c r="B714" t="s">
        <v>1</v>
      </c>
      <c r="C714">
        <v>10</v>
      </c>
      <c r="D714">
        <f ca="1">RAND()</f>
        <v>0.59294915994120789</v>
      </c>
    </row>
    <row r="715" spans="1:4">
      <c r="A715" t="s">
        <v>1332</v>
      </c>
      <c r="B715" t="s">
        <v>776</v>
      </c>
      <c r="C715">
        <v>557</v>
      </c>
      <c r="D715">
        <f ca="1">RAND()</f>
        <v>0.87675460581822551</v>
      </c>
    </row>
    <row r="716" spans="1:4">
      <c r="A716" t="s">
        <v>306</v>
      </c>
      <c r="B716" t="s">
        <v>1</v>
      </c>
      <c r="C716">
        <v>306</v>
      </c>
      <c r="D716">
        <f ca="1">RAND()</f>
        <v>0.64373136549322474</v>
      </c>
    </row>
    <row r="717" spans="1:4">
      <c r="A717" t="s">
        <v>778</v>
      </c>
      <c r="B717" t="s">
        <v>776</v>
      </c>
      <c r="C717">
        <v>3</v>
      </c>
      <c r="D717">
        <f ca="1">RAND()</f>
        <v>0.57258110160993425</v>
      </c>
    </row>
    <row r="718" spans="1:4">
      <c r="A718" t="s">
        <v>1013</v>
      </c>
      <c r="B718" t="s">
        <v>776</v>
      </c>
      <c r="C718">
        <v>238</v>
      </c>
      <c r="D718">
        <f ca="1">RAND()</f>
        <v>0.27530248408463442</v>
      </c>
    </row>
    <row r="719" spans="1:4">
      <c r="A719" t="s">
        <v>1650</v>
      </c>
      <c r="B719" t="s">
        <v>776</v>
      </c>
      <c r="C719">
        <v>875</v>
      </c>
      <c r="D719">
        <f ca="1">RAND()</f>
        <v>0.72250506136924908</v>
      </c>
    </row>
    <row r="720" spans="1:4">
      <c r="A720" t="s">
        <v>145</v>
      </c>
      <c r="B720" t="s">
        <v>1</v>
      </c>
      <c r="C720">
        <v>145</v>
      </c>
      <c r="D720">
        <f ca="1">RAND()</f>
        <v>0.54445198886411983</v>
      </c>
    </row>
    <row r="721" spans="1:4">
      <c r="A721" t="s">
        <v>756</v>
      </c>
      <c r="B721" t="s">
        <v>1</v>
      </c>
      <c r="C721">
        <v>756</v>
      </c>
      <c r="D721">
        <f ca="1">RAND()</f>
        <v>0.46836540375458879</v>
      </c>
    </row>
    <row r="722" spans="1:4">
      <c r="A722" t="s">
        <v>31</v>
      </c>
      <c r="B722" t="s">
        <v>1</v>
      </c>
      <c r="C722">
        <v>31</v>
      </c>
      <c r="D722">
        <f ca="1">RAND()</f>
        <v>0.50412581298444292</v>
      </c>
    </row>
    <row r="723" spans="1:4">
      <c r="A723" t="s">
        <v>579</v>
      </c>
      <c r="B723" t="s">
        <v>1</v>
      </c>
      <c r="C723">
        <v>579</v>
      </c>
      <c r="D723">
        <f ca="1">RAND()</f>
        <v>0.88408193439583238</v>
      </c>
    </row>
    <row r="724" spans="1:4">
      <c r="A724" t="s">
        <v>1111</v>
      </c>
      <c r="B724" t="s">
        <v>776</v>
      </c>
      <c r="C724">
        <v>336</v>
      </c>
      <c r="D724">
        <f ca="1">RAND()</f>
        <v>5.7815198933252043E-3</v>
      </c>
    </row>
    <row r="725" spans="1:4">
      <c r="A725" t="s">
        <v>1837</v>
      </c>
      <c r="B725" t="s">
        <v>776</v>
      </c>
      <c r="C725">
        <v>1062</v>
      </c>
      <c r="D725">
        <f ca="1">RAND()</f>
        <v>0.52287794418799416</v>
      </c>
    </row>
    <row r="726" spans="1:4">
      <c r="A726" t="s">
        <v>1004</v>
      </c>
      <c r="B726" t="s">
        <v>776</v>
      </c>
      <c r="C726">
        <v>229</v>
      </c>
      <c r="D726">
        <f ca="1">RAND()</f>
        <v>0.45844890664254612</v>
      </c>
    </row>
    <row r="727" spans="1:4">
      <c r="A727" t="s">
        <v>1377</v>
      </c>
      <c r="B727" t="s">
        <v>776</v>
      </c>
      <c r="C727">
        <v>602</v>
      </c>
      <c r="D727">
        <f ca="1">RAND()</f>
        <v>0.92290827363727634</v>
      </c>
    </row>
    <row r="728" spans="1:4">
      <c r="A728" t="s">
        <v>1147</v>
      </c>
      <c r="B728" t="s">
        <v>776</v>
      </c>
      <c r="C728">
        <v>372</v>
      </c>
      <c r="D728">
        <f ca="1">RAND()</f>
        <v>0.38447315246309155</v>
      </c>
    </row>
    <row r="729" spans="1:4">
      <c r="A729" t="s">
        <v>140</v>
      </c>
      <c r="B729" t="s">
        <v>1</v>
      </c>
      <c r="C729">
        <v>140</v>
      </c>
      <c r="D729">
        <f ca="1">RAND()</f>
        <v>0.6686828884644519</v>
      </c>
    </row>
    <row r="730" spans="1:4">
      <c r="A730" t="s">
        <v>1632</v>
      </c>
      <c r="B730" t="s">
        <v>776</v>
      </c>
      <c r="C730">
        <v>857</v>
      </c>
      <c r="D730">
        <f ca="1">RAND()</f>
        <v>0.25088493707576642</v>
      </c>
    </row>
    <row r="731" spans="1:4">
      <c r="A731" t="s">
        <v>447</v>
      </c>
      <c r="B731" t="s">
        <v>1</v>
      </c>
      <c r="C731">
        <v>447</v>
      </c>
      <c r="D731">
        <f ca="1">RAND()</f>
        <v>0.85242680385143943</v>
      </c>
    </row>
    <row r="732" spans="1:4">
      <c r="A732" t="s">
        <v>59</v>
      </c>
      <c r="B732" t="s">
        <v>1</v>
      </c>
      <c r="C732">
        <v>59</v>
      </c>
      <c r="D732">
        <f ca="1">RAND()</f>
        <v>4.2766215018881004E-2</v>
      </c>
    </row>
    <row r="733" spans="1:4">
      <c r="A733" t="s">
        <v>1782</v>
      </c>
      <c r="B733" t="s">
        <v>776</v>
      </c>
      <c r="C733">
        <v>1007</v>
      </c>
      <c r="D733">
        <f ca="1">RAND()</f>
        <v>0.14947203635881789</v>
      </c>
    </row>
    <row r="734" spans="1:4">
      <c r="A734" t="s">
        <v>500</v>
      </c>
      <c r="B734" t="s">
        <v>1</v>
      </c>
      <c r="C734">
        <v>500</v>
      </c>
      <c r="D734">
        <f ca="1">RAND()</f>
        <v>0.62106403770095597</v>
      </c>
    </row>
    <row r="735" spans="1:4">
      <c r="A735" t="s">
        <v>1439</v>
      </c>
      <c r="B735" t="s">
        <v>776</v>
      </c>
      <c r="C735">
        <v>664</v>
      </c>
      <c r="D735">
        <f ca="1">RAND()</f>
        <v>2.2369160100531693E-2</v>
      </c>
    </row>
    <row r="736" spans="1:4">
      <c r="A736" t="s">
        <v>486</v>
      </c>
      <c r="B736" t="s">
        <v>1</v>
      </c>
      <c r="C736">
        <v>486</v>
      </c>
      <c r="D736">
        <f ca="1">RAND()</f>
        <v>0.640458813063983</v>
      </c>
    </row>
    <row r="737" spans="1:4">
      <c r="A737" t="s">
        <v>1522</v>
      </c>
      <c r="B737" t="s">
        <v>776</v>
      </c>
      <c r="C737">
        <v>747</v>
      </c>
      <c r="D737">
        <f ca="1">RAND()</f>
        <v>0.35769485021215297</v>
      </c>
    </row>
    <row r="738" spans="1:4">
      <c r="A738" t="s">
        <v>822</v>
      </c>
      <c r="B738" t="s">
        <v>776</v>
      </c>
      <c r="C738">
        <v>47</v>
      </c>
      <c r="D738">
        <f ca="1">RAND()</f>
        <v>0.94250218932690888</v>
      </c>
    </row>
    <row r="739" spans="1:4">
      <c r="A739" t="s">
        <v>426</v>
      </c>
      <c r="B739" t="s">
        <v>1</v>
      </c>
      <c r="C739">
        <v>426</v>
      </c>
      <c r="D739">
        <f ca="1">RAND()</f>
        <v>0.96884128300045647</v>
      </c>
    </row>
    <row r="740" spans="1:4">
      <c r="A740" t="s">
        <v>421</v>
      </c>
      <c r="B740" t="s">
        <v>1</v>
      </c>
      <c r="C740">
        <v>421</v>
      </c>
      <c r="D740">
        <f ca="1">RAND()</f>
        <v>0.68076379215171834</v>
      </c>
    </row>
    <row r="741" spans="1:4">
      <c r="A741" t="s">
        <v>1717</v>
      </c>
      <c r="B741" t="s">
        <v>776</v>
      </c>
      <c r="C741">
        <v>942</v>
      </c>
      <c r="D741">
        <f ca="1">RAND()</f>
        <v>0.1813497988247208</v>
      </c>
    </row>
    <row r="742" spans="1:4">
      <c r="A742" t="s">
        <v>55</v>
      </c>
      <c r="B742" t="s">
        <v>1</v>
      </c>
      <c r="C742">
        <v>55</v>
      </c>
      <c r="D742">
        <f ca="1">RAND()</f>
        <v>0.89905517159323201</v>
      </c>
    </row>
    <row r="743" spans="1:4">
      <c r="A743" t="s">
        <v>409</v>
      </c>
      <c r="B743" t="s">
        <v>1</v>
      </c>
      <c r="C743">
        <v>409</v>
      </c>
      <c r="D743">
        <f ca="1">RAND()</f>
        <v>0.77552954022244791</v>
      </c>
    </row>
    <row r="744" spans="1:4">
      <c r="A744" t="s">
        <v>1133</v>
      </c>
      <c r="B744" t="s">
        <v>776</v>
      </c>
      <c r="C744">
        <v>358</v>
      </c>
      <c r="D744">
        <f ca="1">RAND()</f>
        <v>4.1856026475540542E-2</v>
      </c>
    </row>
    <row r="745" spans="1:4">
      <c r="A745" t="s">
        <v>554</v>
      </c>
      <c r="B745" t="s">
        <v>1</v>
      </c>
      <c r="C745">
        <v>554</v>
      </c>
      <c r="D745">
        <f ca="1">RAND()</f>
        <v>0.85864592892260949</v>
      </c>
    </row>
    <row r="746" spans="1:4">
      <c r="A746" t="s">
        <v>1049</v>
      </c>
      <c r="B746" t="s">
        <v>776</v>
      </c>
      <c r="C746">
        <v>274</v>
      </c>
      <c r="D746">
        <f ca="1">RAND()</f>
        <v>0.30136924499714346</v>
      </c>
    </row>
    <row r="747" spans="1:4">
      <c r="A747" t="s">
        <v>1872</v>
      </c>
      <c r="B747" t="s">
        <v>776</v>
      </c>
      <c r="C747">
        <v>1097</v>
      </c>
      <c r="D747">
        <f ca="1">RAND()</f>
        <v>0.38124114091909567</v>
      </c>
    </row>
    <row r="748" spans="1:4">
      <c r="A748" t="s">
        <v>994</v>
      </c>
      <c r="B748" t="s">
        <v>776</v>
      </c>
      <c r="C748">
        <v>219</v>
      </c>
      <c r="D748">
        <f ca="1">RAND()</f>
        <v>0.32559382890624611</v>
      </c>
    </row>
    <row r="749" spans="1:4">
      <c r="A749" t="s">
        <v>758</v>
      </c>
      <c r="B749" t="s">
        <v>1</v>
      </c>
      <c r="C749">
        <v>758</v>
      </c>
      <c r="D749">
        <f ca="1">RAND()</f>
        <v>7.9540876936706639E-2</v>
      </c>
    </row>
    <row r="750" spans="1:4">
      <c r="A750" t="s">
        <v>423</v>
      </c>
      <c r="B750" t="s">
        <v>1</v>
      </c>
      <c r="C750">
        <v>423</v>
      </c>
      <c r="D750">
        <f ca="1">RAND()</f>
        <v>0.99984027620887062</v>
      </c>
    </row>
    <row r="751" spans="1:4">
      <c r="A751" t="s">
        <v>1290</v>
      </c>
      <c r="B751" t="s">
        <v>776</v>
      </c>
      <c r="C751">
        <v>515</v>
      </c>
      <c r="D751">
        <f ca="1">RAND()</f>
        <v>0.84277796547726291</v>
      </c>
    </row>
    <row r="752" spans="1:4">
      <c r="A752" t="s">
        <v>1808</v>
      </c>
      <c r="B752" t="s">
        <v>776</v>
      </c>
      <c r="C752">
        <v>1033</v>
      </c>
      <c r="D752">
        <f ca="1">RAND()</f>
        <v>0.73531501768533858</v>
      </c>
    </row>
    <row r="753" spans="1:4">
      <c r="A753" t="s">
        <v>1504</v>
      </c>
      <c r="B753" t="s">
        <v>776</v>
      </c>
      <c r="C753">
        <v>729</v>
      </c>
      <c r="D753">
        <f ca="1">RAND()</f>
        <v>0.73203086564455522</v>
      </c>
    </row>
    <row r="754" spans="1:4">
      <c r="A754" t="s">
        <v>322</v>
      </c>
      <c r="B754" t="s">
        <v>1</v>
      </c>
      <c r="C754">
        <v>322</v>
      </c>
      <c r="D754">
        <f ca="1">RAND()</f>
        <v>0.4030967914661383</v>
      </c>
    </row>
    <row r="755" spans="1:4">
      <c r="A755" t="s">
        <v>1180</v>
      </c>
      <c r="B755" t="s">
        <v>776</v>
      </c>
      <c r="C755">
        <v>405</v>
      </c>
      <c r="D755">
        <f ca="1">RAND()</f>
        <v>0.37066442831894753</v>
      </c>
    </row>
    <row r="756" spans="1:4">
      <c r="A756" t="s">
        <v>639</v>
      </c>
      <c r="B756" t="s">
        <v>1</v>
      </c>
      <c r="C756">
        <v>639</v>
      </c>
      <c r="D756">
        <f ca="1">RAND()</f>
        <v>0.71528468065972839</v>
      </c>
    </row>
    <row r="757" spans="1:4">
      <c r="A757" t="s">
        <v>1012</v>
      </c>
      <c r="B757" t="s">
        <v>776</v>
      </c>
      <c r="C757">
        <v>237</v>
      </c>
      <c r="D757">
        <f ca="1">RAND()</f>
        <v>0.47096610799748839</v>
      </c>
    </row>
    <row r="758" spans="1:4">
      <c r="A758" t="s">
        <v>1029</v>
      </c>
      <c r="B758" t="s">
        <v>776</v>
      </c>
      <c r="C758">
        <v>254</v>
      </c>
      <c r="D758">
        <f ca="1">RAND()</f>
        <v>0.58683108692686747</v>
      </c>
    </row>
    <row r="759" spans="1:4">
      <c r="A759" t="s">
        <v>179</v>
      </c>
      <c r="B759" t="s">
        <v>1</v>
      </c>
      <c r="C759">
        <v>179</v>
      </c>
      <c r="D759">
        <f ca="1">RAND()</f>
        <v>4.3384603405841049E-2</v>
      </c>
    </row>
    <row r="760" spans="1:4">
      <c r="A760" t="s">
        <v>297</v>
      </c>
      <c r="B760" t="s">
        <v>1</v>
      </c>
      <c r="C760">
        <v>297</v>
      </c>
      <c r="D760">
        <f ca="1">RAND()</f>
        <v>0.76389250623779825</v>
      </c>
    </row>
    <row r="761" spans="1:4">
      <c r="A761" t="s">
        <v>254</v>
      </c>
      <c r="B761" t="s">
        <v>1</v>
      </c>
      <c r="C761">
        <v>254</v>
      </c>
      <c r="D761">
        <f ca="1">RAND()</f>
        <v>0.75281684631379675</v>
      </c>
    </row>
    <row r="762" spans="1:4">
      <c r="A762" t="s">
        <v>92</v>
      </c>
      <c r="B762" t="s">
        <v>1</v>
      </c>
      <c r="C762">
        <v>92</v>
      </c>
      <c r="D762">
        <f ca="1">RAND()</f>
        <v>0.408312348372042</v>
      </c>
    </row>
    <row r="763" spans="1:4">
      <c r="A763" t="s">
        <v>707</v>
      </c>
      <c r="B763" t="s">
        <v>1</v>
      </c>
      <c r="C763">
        <v>707</v>
      </c>
      <c r="D763">
        <f ca="1">RAND()</f>
        <v>0.39505904592591512</v>
      </c>
    </row>
    <row r="764" spans="1:4">
      <c r="A764" t="s">
        <v>402</v>
      </c>
      <c r="B764" t="s">
        <v>1</v>
      </c>
      <c r="C764">
        <v>402</v>
      </c>
      <c r="D764">
        <f ca="1">RAND()</f>
        <v>0.64251790033163581</v>
      </c>
    </row>
    <row r="765" spans="1:4">
      <c r="A765" t="s">
        <v>560</v>
      </c>
      <c r="B765" t="s">
        <v>1</v>
      </c>
      <c r="C765">
        <v>560</v>
      </c>
      <c r="D765">
        <f ca="1">RAND()</f>
        <v>0.61935160450631588</v>
      </c>
    </row>
    <row r="766" spans="1:4">
      <c r="A766" t="s">
        <v>1440</v>
      </c>
      <c r="B766" t="s">
        <v>776</v>
      </c>
      <c r="C766">
        <v>665</v>
      </c>
      <c r="D766">
        <f ca="1">RAND()</f>
        <v>0.2103709715291302</v>
      </c>
    </row>
    <row r="767" spans="1:4">
      <c r="A767" t="s">
        <v>972</v>
      </c>
      <c r="B767" t="s">
        <v>776</v>
      </c>
      <c r="C767">
        <v>197</v>
      </c>
      <c r="D767">
        <f ca="1">RAND()</f>
        <v>8.747521219633092E-2</v>
      </c>
    </row>
    <row r="768" spans="1:4">
      <c r="A768" t="s">
        <v>1034</v>
      </c>
      <c r="B768" t="s">
        <v>776</v>
      </c>
      <c r="C768">
        <v>259</v>
      </c>
      <c r="D768">
        <f ca="1">RAND()</f>
        <v>0.35961074483077804</v>
      </c>
    </row>
    <row r="769" spans="1:4">
      <c r="A769" t="s">
        <v>1100</v>
      </c>
      <c r="B769" t="s">
        <v>776</v>
      </c>
      <c r="C769">
        <v>325</v>
      </c>
      <c r="D769">
        <f ca="1">RAND()</f>
        <v>0.14369694075843276</v>
      </c>
    </row>
    <row r="770" spans="1:4">
      <c r="A770" t="s">
        <v>1283</v>
      </c>
      <c r="B770" t="s">
        <v>776</v>
      </c>
      <c r="C770">
        <v>508</v>
      </c>
      <c r="D770">
        <f ca="1">RAND()</f>
        <v>2.0237107924247155E-2</v>
      </c>
    </row>
    <row r="771" spans="1:4">
      <c r="A771" t="s">
        <v>1425</v>
      </c>
      <c r="B771" t="s">
        <v>776</v>
      </c>
      <c r="C771">
        <v>650</v>
      </c>
      <c r="D771">
        <f ca="1">RAND()</f>
        <v>0.76279840260127996</v>
      </c>
    </row>
    <row r="772" spans="1:4">
      <c r="A772" t="s">
        <v>1767</v>
      </c>
      <c r="B772" t="s">
        <v>776</v>
      </c>
      <c r="C772">
        <v>992</v>
      </c>
      <c r="D772">
        <f ca="1">RAND()</f>
        <v>0.42169473150536241</v>
      </c>
    </row>
    <row r="773" spans="1:4">
      <c r="A773" t="s">
        <v>1236</v>
      </c>
      <c r="B773" t="s">
        <v>776</v>
      </c>
      <c r="C773">
        <v>461</v>
      </c>
      <c r="D773">
        <f ca="1">RAND()</f>
        <v>0.15393653657989059</v>
      </c>
    </row>
    <row r="774" spans="1:4">
      <c r="A774" t="s">
        <v>482</v>
      </c>
      <c r="B774" t="s">
        <v>1</v>
      </c>
      <c r="C774">
        <v>482</v>
      </c>
      <c r="D774">
        <f ca="1">RAND()</f>
        <v>0.67797317085960662</v>
      </c>
    </row>
    <row r="775" spans="1:4">
      <c r="A775" t="s">
        <v>704</v>
      </c>
      <c r="B775" t="s">
        <v>1</v>
      </c>
      <c r="C775">
        <v>704</v>
      </c>
      <c r="D775">
        <f ca="1">RAND()</f>
        <v>0.48383428437886467</v>
      </c>
    </row>
    <row r="776" spans="1:4">
      <c r="A776" t="s">
        <v>761</v>
      </c>
      <c r="B776" t="s">
        <v>1</v>
      </c>
      <c r="C776">
        <v>761</v>
      </c>
      <c r="D776">
        <f ca="1">RAND()</f>
        <v>0.34058200675444339</v>
      </c>
    </row>
    <row r="777" spans="1:4">
      <c r="A777" t="s">
        <v>236</v>
      </c>
      <c r="B777" t="s">
        <v>1</v>
      </c>
      <c r="C777">
        <v>236</v>
      </c>
      <c r="D777">
        <f ca="1">RAND()</f>
        <v>0.92043526015325494</v>
      </c>
    </row>
    <row r="778" spans="1:4">
      <c r="A778" t="s">
        <v>599</v>
      </c>
      <c r="B778" t="s">
        <v>1</v>
      </c>
      <c r="C778">
        <v>599</v>
      </c>
      <c r="D778">
        <f ca="1">RAND()</f>
        <v>0.62955592899315871</v>
      </c>
    </row>
    <row r="779" spans="1:4">
      <c r="A779" t="s">
        <v>1110</v>
      </c>
      <c r="B779" t="s">
        <v>776</v>
      </c>
      <c r="C779">
        <v>335</v>
      </c>
      <c r="D779">
        <f ca="1">RAND()</f>
        <v>0.39458579610257083</v>
      </c>
    </row>
    <row r="780" spans="1:4">
      <c r="A780" t="s">
        <v>908</v>
      </c>
      <c r="B780" t="s">
        <v>776</v>
      </c>
      <c r="C780">
        <v>133</v>
      </c>
      <c r="D780">
        <f ca="1">RAND()</f>
        <v>0.34374449596259538</v>
      </c>
    </row>
    <row r="781" spans="1:4">
      <c r="A781" t="s">
        <v>1627</v>
      </c>
      <c r="B781" t="s">
        <v>776</v>
      </c>
      <c r="C781">
        <v>852</v>
      </c>
      <c r="D781">
        <f ca="1">RAND()</f>
        <v>0.78826839127133674</v>
      </c>
    </row>
    <row r="782" spans="1:4">
      <c r="A782" t="s">
        <v>1404</v>
      </c>
      <c r="B782" t="s">
        <v>776</v>
      </c>
      <c r="C782">
        <v>629</v>
      </c>
      <c r="D782">
        <f ca="1">RAND()</f>
        <v>0.89710529310080411</v>
      </c>
    </row>
    <row r="783" spans="1:4">
      <c r="A783" t="s">
        <v>801</v>
      </c>
      <c r="B783" t="s">
        <v>776</v>
      </c>
      <c r="C783">
        <v>26</v>
      </c>
      <c r="D783">
        <f ca="1">RAND()</f>
        <v>0.84764549867713501</v>
      </c>
    </row>
    <row r="784" spans="1:4">
      <c r="A784" t="s">
        <v>1764</v>
      </c>
      <c r="B784" t="s">
        <v>776</v>
      </c>
      <c r="C784">
        <v>989</v>
      </c>
      <c r="D784">
        <f ca="1">RAND()</f>
        <v>0.80443071905139152</v>
      </c>
    </row>
    <row r="785" spans="1:4">
      <c r="A785" t="s">
        <v>718</v>
      </c>
      <c r="B785" t="s">
        <v>1</v>
      </c>
      <c r="C785">
        <v>718</v>
      </c>
      <c r="D785">
        <f ca="1">RAND()</f>
        <v>0.13968620205961946</v>
      </c>
    </row>
    <row r="786" spans="1:4">
      <c r="A786" t="s">
        <v>310</v>
      </c>
      <c r="B786" t="s">
        <v>1</v>
      </c>
      <c r="C786">
        <v>310</v>
      </c>
      <c r="D786">
        <f ca="1">RAND()</f>
        <v>0.41267136454364162</v>
      </c>
    </row>
    <row r="787" spans="1:4">
      <c r="A787" t="s">
        <v>190</v>
      </c>
      <c r="B787" t="s">
        <v>1</v>
      </c>
      <c r="C787">
        <v>190</v>
      </c>
      <c r="D787">
        <f ca="1">RAND()</f>
        <v>0.7741386463112595</v>
      </c>
    </row>
    <row r="788" spans="1:4">
      <c r="A788" t="s">
        <v>852</v>
      </c>
      <c r="B788" t="s">
        <v>776</v>
      </c>
      <c r="C788">
        <v>77</v>
      </c>
      <c r="D788">
        <f ca="1">RAND()</f>
        <v>0.39556131774852343</v>
      </c>
    </row>
    <row r="789" spans="1:4">
      <c r="A789" t="s">
        <v>1396</v>
      </c>
      <c r="B789" t="s">
        <v>776</v>
      </c>
      <c r="C789">
        <v>621</v>
      </c>
      <c r="D789">
        <f ca="1">RAND()</f>
        <v>0.96612240456414533</v>
      </c>
    </row>
    <row r="790" spans="1:4">
      <c r="A790" t="s">
        <v>1070</v>
      </c>
      <c r="B790" t="s">
        <v>776</v>
      </c>
      <c r="C790">
        <v>295</v>
      </c>
      <c r="D790">
        <f ca="1">RAND()</f>
        <v>0.77087468830493677</v>
      </c>
    </row>
    <row r="791" spans="1:4">
      <c r="A791" t="s">
        <v>999</v>
      </c>
      <c r="B791" t="s">
        <v>776</v>
      </c>
      <c r="C791">
        <v>224</v>
      </c>
      <c r="D791">
        <f ca="1">RAND()</f>
        <v>0.12055469179352185</v>
      </c>
    </row>
    <row r="792" spans="1:4">
      <c r="A792" t="s">
        <v>267</v>
      </c>
      <c r="B792" t="s">
        <v>1</v>
      </c>
      <c r="C792">
        <v>267</v>
      </c>
      <c r="D792">
        <f ca="1">RAND()</f>
        <v>0.91257915916700338</v>
      </c>
    </row>
    <row r="793" spans="1:4">
      <c r="A793" t="s">
        <v>1899</v>
      </c>
      <c r="B793" t="s">
        <v>776</v>
      </c>
      <c r="C793">
        <v>1124</v>
      </c>
      <c r="D793">
        <f ca="1">RAND()</f>
        <v>0.81369713323093185</v>
      </c>
    </row>
    <row r="794" spans="1:4">
      <c r="A794" t="s">
        <v>1024</v>
      </c>
      <c r="B794" t="s">
        <v>776</v>
      </c>
      <c r="C794">
        <v>249</v>
      </c>
      <c r="D794">
        <f ca="1">RAND()</f>
        <v>0.1439710281612413</v>
      </c>
    </row>
    <row r="795" spans="1:4">
      <c r="A795" t="s">
        <v>1895</v>
      </c>
      <c r="B795" t="s">
        <v>776</v>
      </c>
      <c r="C795">
        <v>1120</v>
      </c>
      <c r="D795">
        <f ca="1">RAND()</f>
        <v>0.35881764103716662</v>
      </c>
    </row>
    <row r="796" spans="1:4">
      <c r="A796" t="s">
        <v>286</v>
      </c>
      <c r="B796" t="s">
        <v>1</v>
      </c>
      <c r="C796">
        <v>286</v>
      </c>
      <c r="D796">
        <f ca="1">RAND()</f>
        <v>0.76490149022611598</v>
      </c>
    </row>
    <row r="797" spans="1:4">
      <c r="A797" t="s">
        <v>1145</v>
      </c>
      <c r="B797" t="s">
        <v>776</v>
      </c>
      <c r="C797">
        <v>370</v>
      </c>
      <c r="D797">
        <f ca="1">RAND()</f>
        <v>0.24355828875144414</v>
      </c>
    </row>
    <row r="798" spans="1:4">
      <c r="A798" t="s">
        <v>491</v>
      </c>
      <c r="B798" t="s">
        <v>1</v>
      </c>
      <c r="C798">
        <v>491</v>
      </c>
      <c r="D798">
        <f ca="1">RAND()</f>
        <v>0.73782053797264957</v>
      </c>
    </row>
    <row r="799" spans="1:4">
      <c r="A799" t="s">
        <v>1218</v>
      </c>
      <c r="B799" t="s">
        <v>776</v>
      </c>
      <c r="C799">
        <v>443</v>
      </c>
      <c r="D799">
        <f ca="1">RAND()</f>
        <v>0.55922886045199227</v>
      </c>
    </row>
    <row r="800" spans="1:4">
      <c r="A800" t="s">
        <v>1531</v>
      </c>
      <c r="B800" t="s">
        <v>776</v>
      </c>
      <c r="C800">
        <v>756</v>
      </c>
      <c r="D800">
        <f ca="1">RAND()</f>
        <v>2.3644885051668396E-2</v>
      </c>
    </row>
    <row r="801" spans="1:4">
      <c r="A801" t="s">
        <v>1353</v>
      </c>
      <c r="B801" t="s">
        <v>776</v>
      </c>
      <c r="C801">
        <v>578</v>
      </c>
      <c r="D801">
        <f ca="1">RAND()</f>
        <v>0.12615561959689214</v>
      </c>
    </row>
    <row r="802" spans="1:4">
      <c r="A802" t="s">
        <v>188</v>
      </c>
      <c r="B802" t="s">
        <v>1</v>
      </c>
      <c r="C802">
        <v>188</v>
      </c>
      <c r="D802">
        <f ca="1">RAND()</f>
        <v>0.14416942787161291</v>
      </c>
    </row>
    <row r="803" spans="1:4">
      <c r="A803" t="s">
        <v>0</v>
      </c>
      <c r="B803" t="s">
        <v>1</v>
      </c>
      <c r="C803">
        <v>1</v>
      </c>
      <c r="D803">
        <f ca="1">RAND()</f>
        <v>0.66493059492893414</v>
      </c>
    </row>
    <row r="804" spans="1:4">
      <c r="A804" t="s">
        <v>1361</v>
      </c>
      <c r="B804" t="s">
        <v>776</v>
      </c>
      <c r="C804">
        <v>586</v>
      </c>
      <c r="D804">
        <f ca="1">RAND()</f>
        <v>0.88000508805849298</v>
      </c>
    </row>
    <row r="805" spans="1:4">
      <c r="A805" t="s">
        <v>252</v>
      </c>
      <c r="B805" t="s">
        <v>1</v>
      </c>
      <c r="C805">
        <v>252</v>
      </c>
      <c r="D805">
        <f ca="1">RAND()</f>
        <v>0.52055109635773655</v>
      </c>
    </row>
    <row r="806" spans="1:4">
      <c r="A806" t="s">
        <v>1199</v>
      </c>
      <c r="B806" t="s">
        <v>776</v>
      </c>
      <c r="C806">
        <v>424</v>
      </c>
      <c r="D806">
        <f ca="1">RAND()</f>
        <v>0.22777305519611779</v>
      </c>
    </row>
    <row r="807" spans="1:4">
      <c r="A807" t="s">
        <v>1751</v>
      </c>
      <c r="B807" t="s">
        <v>776</v>
      </c>
      <c r="C807">
        <v>976</v>
      </c>
      <c r="D807">
        <f ca="1">RAND()</f>
        <v>0.95926642346413971</v>
      </c>
    </row>
    <row r="808" spans="1:4">
      <c r="A808" t="s">
        <v>312</v>
      </c>
      <c r="B808" t="s">
        <v>1</v>
      </c>
      <c r="C808">
        <v>312</v>
      </c>
      <c r="D808">
        <f ca="1">RAND()</f>
        <v>0.75478509213874123</v>
      </c>
    </row>
    <row r="809" spans="1:4">
      <c r="A809" t="s">
        <v>1050</v>
      </c>
      <c r="B809" t="s">
        <v>776</v>
      </c>
      <c r="C809">
        <v>275</v>
      </c>
      <c r="D809">
        <f ca="1">RAND()</f>
        <v>0.30686404801210043</v>
      </c>
    </row>
    <row r="810" spans="1:4">
      <c r="A810" t="s">
        <v>40</v>
      </c>
      <c r="B810" t="s">
        <v>1</v>
      </c>
      <c r="C810">
        <v>40</v>
      </c>
      <c r="D810">
        <f ca="1">RAND()</f>
        <v>0.49832711869523383</v>
      </c>
    </row>
    <row r="811" spans="1:4">
      <c r="A811" t="s">
        <v>1783</v>
      </c>
      <c r="B811" t="s">
        <v>776</v>
      </c>
      <c r="C811">
        <v>1008</v>
      </c>
      <c r="D811">
        <f ca="1">RAND()</f>
        <v>8.4596811941727079E-2</v>
      </c>
    </row>
    <row r="812" spans="1:4">
      <c r="A812" t="s">
        <v>1583</v>
      </c>
      <c r="B812" t="s">
        <v>776</v>
      </c>
      <c r="C812">
        <v>808</v>
      </c>
      <c r="D812">
        <f ca="1">RAND()</f>
        <v>5.4098724267111487E-2</v>
      </c>
    </row>
    <row r="813" spans="1:4">
      <c r="A813" t="s">
        <v>536</v>
      </c>
      <c r="B813" t="s">
        <v>1</v>
      </c>
      <c r="C813">
        <v>536</v>
      </c>
      <c r="D813">
        <f ca="1">RAND()</f>
        <v>0.83075328162931472</v>
      </c>
    </row>
    <row r="814" spans="1:4">
      <c r="A814" t="s">
        <v>437</v>
      </c>
      <c r="B814" t="s">
        <v>1</v>
      </c>
      <c r="C814">
        <v>437</v>
      </c>
      <c r="D814">
        <f ca="1">RAND()</f>
        <v>0.49034914751181247</v>
      </c>
    </row>
    <row r="815" spans="1:4">
      <c r="A815" t="s">
        <v>1806</v>
      </c>
      <c r="B815" t="s">
        <v>776</v>
      </c>
      <c r="C815">
        <v>1031</v>
      </c>
      <c r="D815">
        <f ca="1">RAND()</f>
        <v>0.25333601258145277</v>
      </c>
    </row>
    <row r="816" spans="1:4">
      <c r="A816" t="s">
        <v>913</v>
      </c>
      <c r="B816" t="s">
        <v>776</v>
      </c>
      <c r="C816">
        <v>138</v>
      </c>
      <c r="D816">
        <f ca="1">RAND()</f>
        <v>0.13769400862680692</v>
      </c>
    </row>
    <row r="817" spans="1:4">
      <c r="A817" t="s">
        <v>764</v>
      </c>
      <c r="B817" t="s">
        <v>1</v>
      </c>
      <c r="C817">
        <v>764</v>
      </c>
      <c r="D817">
        <f ca="1">RAND()</f>
        <v>0.94327054976325164</v>
      </c>
    </row>
    <row r="818" spans="1:4">
      <c r="A818" t="s">
        <v>71</v>
      </c>
      <c r="B818" t="s">
        <v>1</v>
      </c>
      <c r="C818">
        <v>71</v>
      </c>
      <c r="D818">
        <f ca="1">RAND()</f>
        <v>0.87350833593401234</v>
      </c>
    </row>
    <row r="819" spans="1:4">
      <c r="A819" t="s">
        <v>1076</v>
      </c>
      <c r="B819" t="s">
        <v>776</v>
      </c>
      <c r="C819">
        <v>301</v>
      </c>
      <c r="D819">
        <f ca="1">RAND()</f>
        <v>0.11280226843211927</v>
      </c>
    </row>
    <row r="820" spans="1:4">
      <c r="A820" t="s">
        <v>168</v>
      </c>
      <c r="B820" t="s">
        <v>1</v>
      </c>
      <c r="C820">
        <v>168</v>
      </c>
      <c r="D820">
        <f ca="1">RAND()</f>
        <v>0.42761200442551439</v>
      </c>
    </row>
    <row r="821" spans="1:4">
      <c r="A821" t="s">
        <v>139</v>
      </c>
      <c r="B821" t="s">
        <v>1</v>
      </c>
      <c r="C821">
        <v>139</v>
      </c>
      <c r="D821">
        <f ca="1">RAND()</f>
        <v>0.63418800731528691</v>
      </c>
    </row>
    <row r="822" spans="1:4">
      <c r="A822" t="s">
        <v>790</v>
      </c>
      <c r="B822" t="s">
        <v>776</v>
      </c>
      <c r="C822">
        <v>15</v>
      </c>
      <c r="D822">
        <f ca="1">RAND()</f>
        <v>0.88545492851450747</v>
      </c>
    </row>
    <row r="823" spans="1:4">
      <c r="A823" t="s">
        <v>1654</v>
      </c>
      <c r="B823" t="s">
        <v>776</v>
      </c>
      <c r="C823">
        <v>879</v>
      </c>
      <c r="D823">
        <f ca="1">RAND()</f>
        <v>0.5662473819510988</v>
      </c>
    </row>
    <row r="824" spans="1:4">
      <c r="A824" t="s">
        <v>1601</v>
      </c>
      <c r="B824" t="s">
        <v>776</v>
      </c>
      <c r="C824">
        <v>826</v>
      </c>
      <c r="D824">
        <f ca="1">RAND()</f>
        <v>0.27215238069514658</v>
      </c>
    </row>
    <row r="825" spans="1:4">
      <c r="A825" t="s">
        <v>42</v>
      </c>
      <c r="B825" t="s">
        <v>1</v>
      </c>
      <c r="C825">
        <v>42</v>
      </c>
      <c r="D825">
        <f ca="1">RAND()</f>
        <v>0.87466330851197027</v>
      </c>
    </row>
    <row r="826" spans="1:4">
      <c r="A826" t="s">
        <v>1665</v>
      </c>
      <c r="B826" t="s">
        <v>776</v>
      </c>
      <c r="C826">
        <v>890</v>
      </c>
      <c r="D826">
        <f ca="1">RAND()</f>
        <v>0.57597342187806322</v>
      </c>
    </row>
    <row r="827" spans="1:4">
      <c r="A827" t="s">
        <v>345</v>
      </c>
      <c r="B827" t="s">
        <v>1</v>
      </c>
      <c r="C827">
        <v>345</v>
      </c>
      <c r="D827">
        <f ca="1">RAND()</f>
        <v>0.42600265667825177</v>
      </c>
    </row>
    <row r="828" spans="1:4">
      <c r="A828" t="s">
        <v>1394</v>
      </c>
      <c r="B828" t="s">
        <v>776</v>
      </c>
      <c r="C828">
        <v>619</v>
      </c>
      <c r="D828">
        <f ca="1">RAND()</f>
        <v>0.52314602900779517</v>
      </c>
    </row>
    <row r="829" spans="1:4">
      <c r="A829" t="s">
        <v>1564</v>
      </c>
      <c r="B829" t="s">
        <v>776</v>
      </c>
      <c r="C829">
        <v>789</v>
      </c>
      <c r="D829">
        <f ca="1">RAND()</f>
        <v>0.43446608735574854</v>
      </c>
    </row>
    <row r="830" spans="1:4">
      <c r="A830" t="s">
        <v>611</v>
      </c>
      <c r="B830" t="s">
        <v>1</v>
      </c>
      <c r="C830">
        <v>611</v>
      </c>
      <c r="D830">
        <f ca="1">RAND()</f>
        <v>0.20120138502798668</v>
      </c>
    </row>
    <row r="831" spans="1:4">
      <c r="A831" t="s">
        <v>1345</v>
      </c>
      <c r="B831" t="s">
        <v>776</v>
      </c>
      <c r="C831">
        <v>570</v>
      </c>
      <c r="D831">
        <f ca="1">RAND()</f>
        <v>0.3303297873387413</v>
      </c>
    </row>
    <row r="832" spans="1:4">
      <c r="A832" t="s">
        <v>1360</v>
      </c>
      <c r="B832" t="s">
        <v>776</v>
      </c>
      <c r="C832">
        <v>585</v>
      </c>
      <c r="D832">
        <f ca="1">RAND()</f>
        <v>0.28074763062930397</v>
      </c>
    </row>
    <row r="833" spans="1:4">
      <c r="A833" t="s">
        <v>422</v>
      </c>
      <c r="B833" t="s">
        <v>1</v>
      </c>
      <c r="C833">
        <v>422</v>
      </c>
      <c r="D833">
        <f ca="1">RAND()</f>
        <v>0.54473383439028</v>
      </c>
    </row>
    <row r="834" spans="1:4">
      <c r="A834" t="s">
        <v>1182</v>
      </c>
      <c r="B834" t="s">
        <v>776</v>
      </c>
      <c r="C834">
        <v>407</v>
      </c>
      <c r="D834">
        <f ca="1">RAND()</f>
        <v>0.40350428310679942</v>
      </c>
    </row>
    <row r="835" spans="1:4">
      <c r="A835" t="s">
        <v>116</v>
      </c>
      <c r="B835" t="s">
        <v>1</v>
      </c>
      <c r="C835">
        <v>116</v>
      </c>
      <c r="D835">
        <f ca="1">RAND()</f>
        <v>0.79835618675810627</v>
      </c>
    </row>
    <row r="836" spans="1:4">
      <c r="A836" t="s">
        <v>880</v>
      </c>
      <c r="B836" t="s">
        <v>776</v>
      </c>
      <c r="C836">
        <v>105</v>
      </c>
      <c r="D836">
        <f ca="1">RAND()</f>
        <v>0.8562001906998723</v>
      </c>
    </row>
    <row r="837" spans="1:4">
      <c r="A837" t="s">
        <v>120</v>
      </c>
      <c r="B837" t="s">
        <v>1</v>
      </c>
      <c r="C837">
        <v>120</v>
      </c>
      <c r="D837">
        <f ca="1">RAND()</f>
        <v>0.81740627713331537</v>
      </c>
    </row>
    <row r="838" spans="1:4">
      <c r="A838" t="s">
        <v>1720</v>
      </c>
      <c r="B838" t="s">
        <v>776</v>
      </c>
      <c r="C838">
        <v>945</v>
      </c>
      <c r="D838">
        <f ca="1">RAND()</f>
        <v>0.77268956082454998</v>
      </c>
    </row>
    <row r="839" spans="1:4">
      <c r="A839" t="s">
        <v>1557</v>
      </c>
      <c r="B839" t="s">
        <v>776</v>
      </c>
      <c r="C839">
        <v>782</v>
      </c>
      <c r="D839">
        <f ca="1">RAND()</f>
        <v>0.60141099139113652</v>
      </c>
    </row>
    <row r="840" spans="1:4">
      <c r="A840" t="s">
        <v>516</v>
      </c>
      <c r="B840" t="s">
        <v>1</v>
      </c>
      <c r="C840">
        <v>516</v>
      </c>
      <c r="D840">
        <f ca="1">RAND()</f>
        <v>0.55955454777269564</v>
      </c>
    </row>
    <row r="841" spans="1:4">
      <c r="A841" t="s">
        <v>765</v>
      </c>
      <c r="B841" t="s">
        <v>1</v>
      </c>
      <c r="C841">
        <v>765</v>
      </c>
      <c r="D841">
        <f ca="1">RAND()</f>
        <v>0.11752886761776704</v>
      </c>
    </row>
    <row r="842" spans="1:4">
      <c r="A842" t="s">
        <v>1447</v>
      </c>
      <c r="B842" t="s">
        <v>776</v>
      </c>
      <c r="C842">
        <v>672</v>
      </c>
      <c r="D842">
        <f ca="1">RAND()</f>
        <v>0.86666429796284739</v>
      </c>
    </row>
    <row r="843" spans="1:4">
      <c r="A843" t="s">
        <v>13</v>
      </c>
      <c r="B843" t="s">
        <v>1</v>
      </c>
      <c r="C843">
        <v>13</v>
      </c>
      <c r="D843">
        <f ca="1">RAND()</f>
        <v>0.12142055756610837</v>
      </c>
    </row>
    <row r="844" spans="1:4">
      <c r="A844" t="s">
        <v>501</v>
      </c>
      <c r="B844" t="s">
        <v>1</v>
      </c>
      <c r="C844">
        <v>501</v>
      </c>
      <c r="D844">
        <f ca="1">RAND()</f>
        <v>0.50491114844369434</v>
      </c>
    </row>
    <row r="845" spans="1:4">
      <c r="A845" t="s">
        <v>673</v>
      </c>
      <c r="B845" t="s">
        <v>1</v>
      </c>
      <c r="C845">
        <v>673</v>
      </c>
      <c r="D845">
        <f ca="1">RAND()</f>
        <v>0.49610148825599409</v>
      </c>
    </row>
    <row r="846" spans="1:4">
      <c r="A846" t="s">
        <v>471</v>
      </c>
      <c r="B846" t="s">
        <v>1</v>
      </c>
      <c r="C846">
        <v>471</v>
      </c>
      <c r="D846">
        <f ca="1">RAND()</f>
        <v>0.74506850538456937</v>
      </c>
    </row>
    <row r="847" spans="1:4">
      <c r="A847" t="s">
        <v>820</v>
      </c>
      <c r="B847" t="s">
        <v>776</v>
      </c>
      <c r="C847">
        <v>45</v>
      </c>
      <c r="D847">
        <f ca="1">RAND()</f>
        <v>6.0542722962744211E-3</v>
      </c>
    </row>
    <row r="848" spans="1:4">
      <c r="A848" t="s">
        <v>21</v>
      </c>
      <c r="B848" t="s">
        <v>1</v>
      </c>
      <c r="C848">
        <v>21</v>
      </c>
      <c r="D848">
        <f ca="1">RAND()</f>
        <v>0.15059659883901177</v>
      </c>
    </row>
    <row r="849" spans="1:4">
      <c r="A849" t="s">
        <v>777</v>
      </c>
      <c r="B849" t="s">
        <v>776</v>
      </c>
      <c r="C849">
        <v>2</v>
      </c>
      <c r="D849">
        <f ca="1">RAND()</f>
        <v>0.23027303001056532</v>
      </c>
    </row>
    <row r="850" spans="1:4">
      <c r="A850" t="s">
        <v>1148</v>
      </c>
      <c r="B850" t="s">
        <v>776</v>
      </c>
      <c r="C850">
        <v>373</v>
      </c>
      <c r="D850">
        <f ca="1">RAND()</f>
        <v>0.61708123958546945</v>
      </c>
    </row>
    <row r="851" spans="1:4">
      <c r="A851" t="s">
        <v>1672</v>
      </c>
      <c r="B851" t="s">
        <v>776</v>
      </c>
      <c r="C851">
        <v>897</v>
      </c>
      <c r="D851">
        <f ca="1">RAND()</f>
        <v>0.81938688979919572</v>
      </c>
    </row>
    <row r="852" spans="1:4">
      <c r="A852" t="s">
        <v>1113</v>
      </c>
      <c r="B852" t="s">
        <v>776</v>
      </c>
      <c r="C852">
        <v>338</v>
      </c>
      <c r="D852">
        <f ca="1">RAND()</f>
        <v>0.38195578206065672</v>
      </c>
    </row>
    <row r="853" spans="1:4">
      <c r="A853" t="s">
        <v>1581</v>
      </c>
      <c r="B853" t="s">
        <v>776</v>
      </c>
      <c r="C853">
        <v>806</v>
      </c>
      <c r="D853">
        <f ca="1">RAND()</f>
        <v>0.84682205704439051</v>
      </c>
    </row>
    <row r="854" spans="1:4">
      <c r="A854" t="s">
        <v>111</v>
      </c>
      <c r="B854" t="s">
        <v>1</v>
      </c>
      <c r="C854">
        <v>111</v>
      </c>
      <c r="D854">
        <f ca="1">RAND()</f>
        <v>0.80339802324535936</v>
      </c>
    </row>
    <row r="855" spans="1:4">
      <c r="A855" t="s">
        <v>1072</v>
      </c>
      <c r="B855" t="s">
        <v>776</v>
      </c>
      <c r="C855">
        <v>297</v>
      </c>
      <c r="D855">
        <f ca="1">RAND()</f>
        <v>8.4969796977456991E-2</v>
      </c>
    </row>
    <row r="856" spans="1:4">
      <c r="A856" t="s">
        <v>95</v>
      </c>
      <c r="B856" t="s">
        <v>1</v>
      </c>
      <c r="C856">
        <v>95</v>
      </c>
      <c r="D856">
        <f ca="1">RAND()</f>
        <v>0.9343472231291009</v>
      </c>
    </row>
    <row r="857" spans="1:4">
      <c r="A857" t="s">
        <v>983</v>
      </c>
      <c r="B857" t="s">
        <v>776</v>
      </c>
      <c r="C857">
        <v>208</v>
      </c>
      <c r="D857">
        <f ca="1">RAND()</f>
        <v>0.33041465630212641</v>
      </c>
    </row>
    <row r="858" spans="1:4">
      <c r="A858" t="s">
        <v>321</v>
      </c>
      <c r="B858" t="s">
        <v>1</v>
      </c>
      <c r="C858">
        <v>321</v>
      </c>
      <c r="D858">
        <f ca="1">RAND()</f>
        <v>0.49341163833319113</v>
      </c>
    </row>
    <row r="859" spans="1:4">
      <c r="A859" t="s">
        <v>332</v>
      </c>
      <c r="B859" t="s">
        <v>1</v>
      </c>
      <c r="C859">
        <v>332</v>
      </c>
      <c r="D859">
        <f ca="1">RAND()</f>
        <v>0.26277403963431445</v>
      </c>
    </row>
    <row r="860" spans="1:4">
      <c r="A860" t="s">
        <v>336</v>
      </c>
      <c r="B860" t="s">
        <v>1</v>
      </c>
      <c r="C860">
        <v>336</v>
      </c>
      <c r="D860">
        <f ca="1">RAND()</f>
        <v>0.68130356213305587</v>
      </c>
    </row>
    <row r="861" spans="1:4">
      <c r="A861" t="s">
        <v>934</v>
      </c>
      <c r="B861" t="s">
        <v>776</v>
      </c>
      <c r="C861">
        <v>159</v>
      </c>
      <c r="D861">
        <f ca="1">RAND()</f>
        <v>0.15154986839327189</v>
      </c>
    </row>
    <row r="862" spans="1:4">
      <c r="A862" t="s">
        <v>1457</v>
      </c>
      <c r="B862" t="s">
        <v>776</v>
      </c>
      <c r="C862">
        <v>682</v>
      </c>
      <c r="D862">
        <f ca="1">RAND()</f>
        <v>0.54152684348612878</v>
      </c>
    </row>
    <row r="863" spans="1:4">
      <c r="A863" t="s">
        <v>664</v>
      </c>
      <c r="B863" t="s">
        <v>1</v>
      </c>
      <c r="C863">
        <v>664</v>
      </c>
      <c r="D863">
        <f ca="1">RAND()</f>
        <v>0.26372637686986633</v>
      </c>
    </row>
    <row r="864" spans="1:4">
      <c r="A864" t="s">
        <v>1728</v>
      </c>
      <c r="B864" t="s">
        <v>776</v>
      </c>
      <c r="C864">
        <v>953</v>
      </c>
      <c r="D864">
        <f ca="1">RAND()</f>
        <v>0.41647942271179683</v>
      </c>
    </row>
    <row r="865" spans="1:4">
      <c r="A865" t="s">
        <v>984</v>
      </c>
      <c r="B865" t="s">
        <v>776</v>
      </c>
      <c r="C865">
        <v>209</v>
      </c>
      <c r="D865">
        <f ca="1">RAND()</f>
        <v>0.46895434415529003</v>
      </c>
    </row>
    <row r="866" spans="1:4">
      <c r="A866" t="s">
        <v>413</v>
      </c>
      <c r="B866" t="s">
        <v>1</v>
      </c>
      <c r="C866">
        <v>413</v>
      </c>
      <c r="D866">
        <f ca="1">RAND()</f>
        <v>0.29782042801469211</v>
      </c>
    </row>
    <row r="867" spans="1:4">
      <c r="A867" t="s">
        <v>861</v>
      </c>
      <c r="B867" t="s">
        <v>776</v>
      </c>
      <c r="C867">
        <v>86</v>
      </c>
      <c r="D867">
        <f ca="1">RAND()</f>
        <v>0.64082127592195592</v>
      </c>
    </row>
    <row r="868" spans="1:4">
      <c r="A868" t="s">
        <v>997</v>
      </c>
      <c r="B868" t="s">
        <v>776</v>
      </c>
      <c r="C868">
        <v>222</v>
      </c>
      <c r="D868">
        <f ca="1">RAND()</f>
        <v>0.25342579487057837</v>
      </c>
    </row>
    <row r="869" spans="1:4">
      <c r="A869" t="s">
        <v>1705</v>
      </c>
      <c r="B869" t="s">
        <v>776</v>
      </c>
      <c r="C869">
        <v>930</v>
      </c>
      <c r="D869">
        <f ca="1">RAND()</f>
        <v>0.20105726545035385</v>
      </c>
    </row>
    <row r="870" spans="1:4">
      <c r="A870" t="s">
        <v>1132</v>
      </c>
      <c r="B870" t="s">
        <v>776</v>
      </c>
      <c r="C870">
        <v>357</v>
      </c>
      <c r="D870">
        <f ca="1">RAND()</f>
        <v>2.4812081611411352E-2</v>
      </c>
    </row>
    <row r="871" spans="1:4">
      <c r="A871" t="s">
        <v>1716</v>
      </c>
      <c r="B871" t="s">
        <v>776</v>
      </c>
      <c r="C871">
        <v>941</v>
      </c>
      <c r="D871">
        <f ca="1">RAND()</f>
        <v>0.57137171115523855</v>
      </c>
    </row>
    <row r="872" spans="1:4">
      <c r="A872" t="s">
        <v>446</v>
      </c>
      <c r="B872" t="s">
        <v>1</v>
      </c>
      <c r="C872">
        <v>446</v>
      </c>
      <c r="D872">
        <f ca="1">RAND()</f>
        <v>0.667646306736979</v>
      </c>
    </row>
    <row r="873" spans="1:4">
      <c r="A873" t="s">
        <v>863</v>
      </c>
      <c r="B873" t="s">
        <v>776</v>
      </c>
      <c r="C873">
        <v>88</v>
      </c>
      <c r="D873">
        <f ca="1">RAND()</f>
        <v>0.85527893143332523</v>
      </c>
    </row>
    <row r="874" spans="1:4">
      <c r="A874" t="s">
        <v>202</v>
      </c>
      <c r="B874" t="s">
        <v>1</v>
      </c>
      <c r="C874">
        <v>202</v>
      </c>
      <c r="D874">
        <f ca="1">RAND()</f>
        <v>0.52035870460539457</v>
      </c>
    </row>
    <row r="875" spans="1:4">
      <c r="A875" t="s">
        <v>1243</v>
      </c>
      <c r="B875" t="s">
        <v>776</v>
      </c>
      <c r="C875">
        <v>468</v>
      </c>
      <c r="D875">
        <f ca="1">RAND()</f>
        <v>0.66321171401799073</v>
      </c>
    </row>
    <row r="876" spans="1:4">
      <c r="A876" t="s">
        <v>842</v>
      </c>
      <c r="B876" t="s">
        <v>776</v>
      </c>
      <c r="C876">
        <v>67</v>
      </c>
      <c r="D876">
        <f ca="1">RAND()</f>
        <v>0.25321264285349765</v>
      </c>
    </row>
    <row r="877" spans="1:4">
      <c r="A877" t="s">
        <v>726</v>
      </c>
      <c r="B877" t="s">
        <v>1</v>
      </c>
      <c r="C877">
        <v>726</v>
      </c>
      <c r="D877">
        <f ca="1">RAND()</f>
        <v>0.875968323748332</v>
      </c>
    </row>
    <row r="878" spans="1:4">
      <c r="A878" t="s">
        <v>723</v>
      </c>
      <c r="B878" t="s">
        <v>1</v>
      </c>
      <c r="C878">
        <v>723</v>
      </c>
      <c r="D878">
        <f ca="1">RAND()</f>
        <v>0.12626550160586592</v>
      </c>
    </row>
    <row r="879" spans="1:4">
      <c r="A879" t="s">
        <v>1702</v>
      </c>
      <c r="B879" t="s">
        <v>776</v>
      </c>
      <c r="C879">
        <v>927</v>
      </c>
      <c r="D879">
        <f ca="1">RAND()</f>
        <v>1.5024602017362776E-3</v>
      </c>
    </row>
    <row r="880" spans="1:4">
      <c r="A880" t="s">
        <v>419</v>
      </c>
      <c r="B880" t="s">
        <v>1</v>
      </c>
      <c r="C880">
        <v>419</v>
      </c>
      <c r="D880">
        <f ca="1">RAND()</f>
        <v>0.8858524565803847</v>
      </c>
    </row>
    <row r="881" spans="1:4">
      <c r="A881" t="s">
        <v>622</v>
      </c>
      <c r="B881" t="s">
        <v>1</v>
      </c>
      <c r="C881">
        <v>622</v>
      </c>
      <c r="D881">
        <f ca="1">RAND()</f>
        <v>3.7686706393983416E-3</v>
      </c>
    </row>
    <row r="882" spans="1:4">
      <c r="A882" t="s">
        <v>1192</v>
      </c>
      <c r="B882" t="s">
        <v>776</v>
      </c>
      <c r="C882">
        <v>417</v>
      </c>
      <c r="D882">
        <f ca="1">RAND()</f>
        <v>0.55638838217317832</v>
      </c>
    </row>
    <row r="883" spans="1:4">
      <c r="A883" t="s">
        <v>1441</v>
      </c>
      <c r="B883" t="s">
        <v>776</v>
      </c>
      <c r="C883">
        <v>666</v>
      </c>
      <c r="D883">
        <f ca="1">RAND()</f>
        <v>0.64341039757460528</v>
      </c>
    </row>
    <row r="884" spans="1:4">
      <c r="A884" t="s">
        <v>1913</v>
      </c>
      <c r="B884" t="s">
        <v>776</v>
      </c>
      <c r="C884">
        <v>1138</v>
      </c>
      <c r="D884">
        <f ca="1">RAND()</f>
        <v>0.84120738749399082</v>
      </c>
    </row>
    <row r="885" spans="1:4">
      <c r="A885" t="s">
        <v>1813</v>
      </c>
      <c r="B885" t="s">
        <v>776</v>
      </c>
      <c r="C885">
        <v>1038</v>
      </c>
      <c r="D885">
        <f ca="1">RAND()</f>
        <v>0.56957169626001847</v>
      </c>
    </row>
    <row r="886" spans="1:4">
      <c r="A886" t="s">
        <v>628</v>
      </c>
      <c r="B886" t="s">
        <v>1</v>
      </c>
      <c r="C886">
        <v>628</v>
      </c>
      <c r="D886">
        <f ca="1">RAND()</f>
        <v>0.235495883463816</v>
      </c>
    </row>
    <row r="887" spans="1:4">
      <c r="A887" t="s">
        <v>851</v>
      </c>
      <c r="B887" t="s">
        <v>776</v>
      </c>
      <c r="C887">
        <v>76</v>
      </c>
      <c r="D887">
        <f ca="1">RAND()</f>
        <v>0.11537037922930371</v>
      </c>
    </row>
    <row r="888" spans="1:4">
      <c r="A888" t="s">
        <v>69</v>
      </c>
      <c r="B888" t="s">
        <v>1</v>
      </c>
      <c r="C888">
        <v>69</v>
      </c>
      <c r="D888">
        <f ca="1">RAND()</f>
        <v>0.87016380330957999</v>
      </c>
    </row>
    <row r="889" spans="1:4">
      <c r="A889" t="s">
        <v>874</v>
      </c>
      <c r="B889" t="s">
        <v>776</v>
      </c>
      <c r="C889">
        <v>99</v>
      </c>
      <c r="D889">
        <f ca="1">RAND()</f>
        <v>0.72868435392400521</v>
      </c>
    </row>
    <row r="890" spans="1:4">
      <c r="A890" t="s">
        <v>1298</v>
      </c>
      <c r="B890" t="s">
        <v>776</v>
      </c>
      <c r="C890">
        <v>523</v>
      </c>
      <c r="D890">
        <f ca="1">RAND()</f>
        <v>0.50578223206901174</v>
      </c>
    </row>
    <row r="891" spans="1:4">
      <c r="A891" t="s">
        <v>309</v>
      </c>
      <c r="B891" t="s">
        <v>1</v>
      </c>
      <c r="C891">
        <v>309</v>
      </c>
      <c r="D891">
        <f ca="1">RAND()</f>
        <v>4.1669120761782197E-2</v>
      </c>
    </row>
    <row r="892" spans="1:4">
      <c r="A892" t="s">
        <v>1763</v>
      </c>
      <c r="B892" t="s">
        <v>776</v>
      </c>
      <c r="C892">
        <v>988</v>
      </c>
      <c r="D892">
        <f ca="1">RAND()</f>
        <v>0.40305066429712566</v>
      </c>
    </row>
    <row r="893" spans="1:4">
      <c r="A893" t="s">
        <v>699</v>
      </c>
      <c r="B893" t="s">
        <v>1</v>
      </c>
      <c r="C893">
        <v>699</v>
      </c>
      <c r="D893">
        <f ca="1">RAND()</f>
        <v>0.21925658379818946</v>
      </c>
    </row>
    <row r="894" spans="1:4">
      <c r="A894" t="s">
        <v>1168</v>
      </c>
      <c r="B894" t="s">
        <v>776</v>
      </c>
      <c r="C894">
        <v>393</v>
      </c>
      <c r="D894">
        <f ca="1">RAND()</f>
        <v>0.55185562308398806</v>
      </c>
    </row>
    <row r="895" spans="1:4">
      <c r="A895" t="s">
        <v>1552</v>
      </c>
      <c r="B895" t="s">
        <v>776</v>
      </c>
      <c r="C895">
        <v>777</v>
      </c>
      <c r="D895">
        <f ca="1">RAND()</f>
        <v>0.31185728684083547</v>
      </c>
    </row>
    <row r="896" spans="1:4">
      <c r="A896" t="s">
        <v>1761</v>
      </c>
      <c r="B896" t="s">
        <v>776</v>
      </c>
      <c r="C896">
        <v>986</v>
      </c>
      <c r="D896">
        <f ca="1">RAND()</f>
        <v>0.98735081528658541</v>
      </c>
    </row>
    <row r="897" spans="1:4">
      <c r="A897" t="s">
        <v>709</v>
      </c>
      <c r="B897" t="s">
        <v>1</v>
      </c>
      <c r="C897">
        <v>709</v>
      </c>
      <c r="D897">
        <f ca="1">RAND()</f>
        <v>0.57976874465916917</v>
      </c>
    </row>
    <row r="898" spans="1:4">
      <c r="A898" t="s">
        <v>1917</v>
      </c>
      <c r="B898" t="s">
        <v>776</v>
      </c>
      <c r="C898">
        <v>1142</v>
      </c>
      <c r="D898">
        <f ca="1">RAND()</f>
        <v>0.92714622509162248</v>
      </c>
    </row>
    <row r="899" spans="1:4">
      <c r="A899" t="s">
        <v>1096</v>
      </c>
      <c r="B899" t="s">
        <v>776</v>
      </c>
      <c r="C899">
        <v>321</v>
      </c>
      <c r="D899">
        <f ca="1">RAND()</f>
        <v>0.23330931651575193</v>
      </c>
    </row>
    <row r="900" spans="1:4">
      <c r="A900" t="s">
        <v>53</v>
      </c>
      <c r="B900" t="s">
        <v>1</v>
      </c>
      <c r="C900">
        <v>53</v>
      </c>
      <c r="D900">
        <f ca="1">RAND()</f>
        <v>0.28823086655851904</v>
      </c>
    </row>
    <row r="901" spans="1:4">
      <c r="A901" t="s">
        <v>1284</v>
      </c>
      <c r="B901" t="s">
        <v>776</v>
      </c>
      <c r="C901">
        <v>509</v>
      </c>
      <c r="D901">
        <f ca="1">RAND()</f>
        <v>0.26928760415386899</v>
      </c>
    </row>
    <row r="902" spans="1:4">
      <c r="A902" t="s">
        <v>247</v>
      </c>
      <c r="B902" t="s">
        <v>1</v>
      </c>
      <c r="C902">
        <v>247</v>
      </c>
      <c r="D902">
        <f ca="1">RAND()</f>
        <v>0.32368390961143612</v>
      </c>
    </row>
    <row r="903" spans="1:4">
      <c r="A903" t="s">
        <v>1593</v>
      </c>
      <c r="B903" t="s">
        <v>776</v>
      </c>
      <c r="C903">
        <v>818</v>
      </c>
      <c r="D903">
        <f ca="1">RAND()</f>
        <v>6.9230754400468886E-3</v>
      </c>
    </row>
    <row r="904" spans="1:4">
      <c r="A904" t="s">
        <v>1026</v>
      </c>
      <c r="B904" t="s">
        <v>776</v>
      </c>
      <c r="C904">
        <v>251</v>
      </c>
      <c r="D904">
        <f ca="1">RAND()</f>
        <v>0.14329451070694099</v>
      </c>
    </row>
    <row r="905" spans="1:4">
      <c r="A905" t="s">
        <v>895</v>
      </c>
      <c r="B905" t="s">
        <v>776</v>
      </c>
      <c r="C905">
        <v>120</v>
      </c>
      <c r="D905">
        <f ca="1">RAND()</f>
        <v>0.80307695257999523</v>
      </c>
    </row>
    <row r="906" spans="1:4">
      <c r="A906" t="s">
        <v>1117</v>
      </c>
      <c r="B906" t="s">
        <v>776</v>
      </c>
      <c r="C906">
        <v>342</v>
      </c>
      <c r="D906">
        <f ca="1">RAND()</f>
        <v>0.64986052346297074</v>
      </c>
    </row>
    <row r="907" spans="1:4">
      <c r="A907" t="s">
        <v>1916</v>
      </c>
      <c r="B907" t="s">
        <v>776</v>
      </c>
      <c r="C907">
        <v>1141</v>
      </c>
      <c r="D907">
        <f ca="1">RAND()</f>
        <v>0.55313439767816419</v>
      </c>
    </row>
    <row r="908" spans="1:4">
      <c r="A908" t="s">
        <v>1759</v>
      </c>
      <c r="B908" t="s">
        <v>776</v>
      </c>
      <c r="C908">
        <v>984</v>
      </c>
      <c r="D908">
        <f ca="1">RAND()</f>
        <v>2.7716823849908145E-3</v>
      </c>
    </row>
    <row r="909" spans="1:4">
      <c r="A909" t="s">
        <v>867</v>
      </c>
      <c r="B909" t="s">
        <v>776</v>
      </c>
      <c r="C909">
        <v>92</v>
      </c>
      <c r="D909">
        <f ca="1">RAND()</f>
        <v>0.3808951209428354</v>
      </c>
    </row>
    <row r="910" spans="1:4">
      <c r="A910" t="s">
        <v>1695</v>
      </c>
      <c r="B910" t="s">
        <v>776</v>
      </c>
      <c r="C910">
        <v>920</v>
      </c>
      <c r="D910">
        <f ca="1">RAND()</f>
        <v>0.91307413186146025</v>
      </c>
    </row>
    <row r="911" spans="1:4">
      <c r="A911" t="s">
        <v>1329</v>
      </c>
      <c r="B911" t="s">
        <v>776</v>
      </c>
      <c r="C911">
        <v>554</v>
      </c>
      <c r="D911">
        <f ca="1">RAND()</f>
        <v>0.67959959344440668</v>
      </c>
    </row>
    <row r="912" spans="1:4">
      <c r="A912" t="s">
        <v>845</v>
      </c>
      <c r="B912" t="s">
        <v>776</v>
      </c>
      <c r="C912">
        <v>70</v>
      </c>
      <c r="D912">
        <f ca="1">RAND()</f>
        <v>0.43221008558587481</v>
      </c>
    </row>
    <row r="913" spans="1:4">
      <c r="A913" t="s">
        <v>474</v>
      </c>
      <c r="B913" t="s">
        <v>1</v>
      </c>
      <c r="C913">
        <v>474</v>
      </c>
      <c r="D913">
        <f ca="1">RAND()</f>
        <v>0.2610946618387594</v>
      </c>
    </row>
    <row r="914" spans="1:4">
      <c r="A914" t="s">
        <v>1576</v>
      </c>
      <c r="B914" t="s">
        <v>776</v>
      </c>
      <c r="C914">
        <v>801</v>
      </c>
      <c r="D914">
        <f ca="1">RAND()</f>
        <v>8.5991557044627243E-2</v>
      </c>
    </row>
    <row r="915" spans="1:4">
      <c r="A915" t="s">
        <v>1317</v>
      </c>
      <c r="B915" t="s">
        <v>776</v>
      </c>
      <c r="C915">
        <v>542</v>
      </c>
      <c r="D915">
        <f ca="1">RAND()</f>
        <v>0.91918633584690101</v>
      </c>
    </row>
    <row r="916" spans="1:4">
      <c r="A916" t="s">
        <v>1610</v>
      </c>
      <c r="B916" t="s">
        <v>776</v>
      </c>
      <c r="C916">
        <v>835</v>
      </c>
      <c r="D916">
        <f ca="1">RAND()</f>
        <v>0.32994384704868163</v>
      </c>
    </row>
    <row r="917" spans="1:4">
      <c r="A917" t="s">
        <v>1892</v>
      </c>
      <c r="B917" t="s">
        <v>776</v>
      </c>
      <c r="C917">
        <v>1117</v>
      </c>
      <c r="D917">
        <f ca="1">RAND()</f>
        <v>0.68936407793264998</v>
      </c>
    </row>
    <row r="918" spans="1:4">
      <c r="A918" t="s">
        <v>1626</v>
      </c>
      <c r="B918" t="s">
        <v>776</v>
      </c>
      <c r="C918">
        <v>851</v>
      </c>
      <c r="D918">
        <f ca="1">RAND()</f>
        <v>0.90443073594469026</v>
      </c>
    </row>
    <row r="919" spans="1:4">
      <c r="A919" t="s">
        <v>745</v>
      </c>
      <c r="B919" t="s">
        <v>1</v>
      </c>
      <c r="C919">
        <v>745</v>
      </c>
      <c r="D919">
        <f ca="1">RAND()</f>
        <v>0.61542532242293457</v>
      </c>
    </row>
    <row r="920" spans="1:4">
      <c r="A920" t="s">
        <v>1757</v>
      </c>
      <c r="B920" t="s">
        <v>776</v>
      </c>
      <c r="C920">
        <v>982</v>
      </c>
      <c r="D920">
        <f ca="1">RAND()</f>
        <v>0.50508970681854748</v>
      </c>
    </row>
    <row r="921" spans="1:4">
      <c r="A921" t="s">
        <v>1577</v>
      </c>
      <c r="B921" t="s">
        <v>776</v>
      </c>
      <c r="C921">
        <v>802</v>
      </c>
      <c r="D921">
        <f ca="1">RAND()</f>
        <v>0.67614386250579817</v>
      </c>
    </row>
    <row r="922" spans="1:4">
      <c r="A922" t="s">
        <v>354</v>
      </c>
      <c r="B922" t="s">
        <v>1</v>
      </c>
      <c r="C922">
        <v>354</v>
      </c>
      <c r="D922">
        <f ca="1">RAND()</f>
        <v>0.25375420838453766</v>
      </c>
    </row>
    <row r="923" spans="1:4">
      <c r="A923" t="s">
        <v>86</v>
      </c>
      <c r="B923" t="s">
        <v>1</v>
      </c>
      <c r="C923">
        <v>86</v>
      </c>
      <c r="D923">
        <f ca="1">RAND()</f>
        <v>0.83020110960908755</v>
      </c>
    </row>
    <row r="924" spans="1:4">
      <c r="A924" t="s">
        <v>1714</v>
      </c>
      <c r="B924" t="s">
        <v>776</v>
      </c>
      <c r="C924">
        <v>939</v>
      </c>
      <c r="D924">
        <f ca="1">RAND()</f>
        <v>3.5511222218592153E-2</v>
      </c>
    </row>
    <row r="925" spans="1:4">
      <c r="A925" t="s">
        <v>1790</v>
      </c>
      <c r="B925" t="s">
        <v>776</v>
      </c>
      <c r="C925">
        <v>1015</v>
      </c>
      <c r="D925">
        <f ca="1">RAND()</f>
        <v>0.27843457815919237</v>
      </c>
    </row>
    <row r="926" spans="1:4">
      <c r="A926" t="s">
        <v>1092</v>
      </c>
      <c r="B926" t="s">
        <v>776</v>
      </c>
      <c r="C926">
        <v>317</v>
      </c>
      <c r="D926">
        <f ca="1">RAND()</f>
        <v>0.57068644668303115</v>
      </c>
    </row>
    <row r="927" spans="1:4">
      <c r="A927" t="s">
        <v>48</v>
      </c>
      <c r="B927" t="s">
        <v>1</v>
      </c>
      <c r="C927">
        <v>48</v>
      </c>
      <c r="D927">
        <f ca="1">RAND()</f>
        <v>0.7782683937777598</v>
      </c>
    </row>
    <row r="928" spans="1:4">
      <c r="A928" t="s">
        <v>1854</v>
      </c>
      <c r="B928" t="s">
        <v>776</v>
      </c>
      <c r="C928">
        <v>1079</v>
      </c>
      <c r="D928">
        <f ca="1">RAND()</f>
        <v>0.8208555849405198</v>
      </c>
    </row>
    <row r="929" spans="1:4">
      <c r="A929" t="s">
        <v>1841</v>
      </c>
      <c r="B929" t="s">
        <v>776</v>
      </c>
      <c r="C929">
        <v>1066</v>
      </c>
      <c r="D929">
        <f ca="1">RAND()</f>
        <v>0.80228097396989995</v>
      </c>
    </row>
    <row r="930" spans="1:4">
      <c r="A930" t="s">
        <v>466</v>
      </c>
      <c r="B930" t="s">
        <v>1</v>
      </c>
      <c r="C930">
        <v>466</v>
      </c>
      <c r="D930">
        <f ca="1">RAND()</f>
        <v>0.98070844167859839</v>
      </c>
    </row>
    <row r="931" spans="1:4">
      <c r="A931" t="s">
        <v>302</v>
      </c>
      <c r="B931" t="s">
        <v>1</v>
      </c>
      <c r="C931">
        <v>302</v>
      </c>
      <c r="D931">
        <f ca="1">RAND()</f>
        <v>0.64368601676773707</v>
      </c>
    </row>
    <row r="932" spans="1:4">
      <c r="A932" t="s">
        <v>1390</v>
      </c>
      <c r="B932" t="s">
        <v>776</v>
      </c>
      <c r="C932">
        <v>615</v>
      </c>
      <c r="D932">
        <f ca="1">RAND()</f>
        <v>0.60114522744548349</v>
      </c>
    </row>
    <row r="933" spans="1:4">
      <c r="A933" t="s">
        <v>1289</v>
      </c>
      <c r="B933" t="s">
        <v>776</v>
      </c>
      <c r="C933">
        <v>514</v>
      </c>
      <c r="D933">
        <f ca="1">RAND()</f>
        <v>0.94529809319756908</v>
      </c>
    </row>
    <row r="934" spans="1:4">
      <c r="A934" t="s">
        <v>161</v>
      </c>
      <c r="B934" t="s">
        <v>1</v>
      </c>
      <c r="C934">
        <v>161</v>
      </c>
      <c r="D934">
        <f ca="1">RAND()</f>
        <v>0.91843520347236818</v>
      </c>
    </row>
    <row r="935" spans="1:4">
      <c r="A935" t="s">
        <v>1625</v>
      </c>
      <c r="B935" t="s">
        <v>776</v>
      </c>
      <c r="C935">
        <v>850</v>
      </c>
      <c r="D935">
        <f ca="1">RAND()</f>
        <v>0.30776667431320137</v>
      </c>
    </row>
    <row r="936" spans="1:4">
      <c r="A936" t="s">
        <v>524</v>
      </c>
      <c r="B936" t="s">
        <v>1</v>
      </c>
      <c r="C936">
        <v>524</v>
      </c>
      <c r="D936">
        <f ca="1">RAND()</f>
        <v>0.2395825842367153</v>
      </c>
    </row>
    <row r="937" spans="1:4">
      <c r="A937" t="s">
        <v>94</v>
      </c>
      <c r="B937" t="s">
        <v>1</v>
      </c>
      <c r="C937">
        <v>94</v>
      </c>
      <c r="D937">
        <f ca="1">RAND()</f>
        <v>0.77899175123162578</v>
      </c>
    </row>
    <row r="938" spans="1:4">
      <c r="A938" t="s">
        <v>818</v>
      </c>
      <c r="B938" t="s">
        <v>776</v>
      </c>
      <c r="C938">
        <v>43</v>
      </c>
      <c r="D938">
        <f ca="1">RAND()</f>
        <v>0.22204531532931049</v>
      </c>
    </row>
    <row r="939" spans="1:4">
      <c r="A939" t="s">
        <v>855</v>
      </c>
      <c r="B939" t="s">
        <v>776</v>
      </c>
      <c r="C939">
        <v>80</v>
      </c>
      <c r="D939">
        <f ca="1">RAND()</f>
        <v>0.57102500955764368</v>
      </c>
    </row>
    <row r="940" spans="1:4">
      <c r="A940" t="s">
        <v>389</v>
      </c>
      <c r="B940" t="s">
        <v>1</v>
      </c>
      <c r="C940">
        <v>389</v>
      </c>
      <c r="D940">
        <f ca="1">RAND()</f>
        <v>0.97522515410925514</v>
      </c>
    </row>
    <row r="941" spans="1:4">
      <c r="A941" t="s">
        <v>1476</v>
      </c>
      <c r="B941" t="s">
        <v>776</v>
      </c>
      <c r="C941">
        <v>701</v>
      </c>
      <c r="D941">
        <f ca="1">RAND()</f>
        <v>0.85482155833203177</v>
      </c>
    </row>
    <row r="942" spans="1:4">
      <c r="A942" t="s">
        <v>1066</v>
      </c>
      <c r="B942" t="s">
        <v>776</v>
      </c>
      <c r="C942">
        <v>291</v>
      </c>
      <c r="D942">
        <f ca="1">RAND()</f>
        <v>0.73689828981048833</v>
      </c>
    </row>
    <row r="943" spans="1:4">
      <c r="A943" t="s">
        <v>1860</v>
      </c>
      <c r="B943" t="s">
        <v>776</v>
      </c>
      <c r="C943">
        <v>1085</v>
      </c>
      <c r="D943">
        <f ca="1">RAND()</f>
        <v>0.47422402294368282</v>
      </c>
    </row>
    <row r="944" spans="1:4">
      <c r="A944" t="s">
        <v>492</v>
      </c>
      <c r="B944" t="s">
        <v>1</v>
      </c>
      <c r="C944">
        <v>492</v>
      </c>
      <c r="D944">
        <f ca="1">RAND()</f>
        <v>0.28362750212248033</v>
      </c>
    </row>
    <row r="945" spans="1:4">
      <c r="A945" t="s">
        <v>1237</v>
      </c>
      <c r="B945" t="s">
        <v>776</v>
      </c>
      <c r="C945">
        <v>462</v>
      </c>
      <c r="D945">
        <f ca="1">RAND()</f>
        <v>0.36613100982804336</v>
      </c>
    </row>
    <row r="946" spans="1:4">
      <c r="A946" t="s">
        <v>920</v>
      </c>
      <c r="B946" t="s">
        <v>776</v>
      </c>
      <c r="C946">
        <v>145</v>
      </c>
      <c r="D946">
        <f ca="1">RAND()</f>
        <v>0.45085011201989078</v>
      </c>
    </row>
    <row r="947" spans="1:4">
      <c r="A947" t="s">
        <v>638</v>
      </c>
      <c r="B947" t="s">
        <v>1</v>
      </c>
      <c r="C947">
        <v>638</v>
      </c>
      <c r="D947">
        <f ca="1">RAND()</f>
        <v>0.54314809404478048</v>
      </c>
    </row>
    <row r="948" spans="1:4">
      <c r="A948" t="s">
        <v>1402</v>
      </c>
      <c r="B948" t="s">
        <v>776</v>
      </c>
      <c r="C948">
        <v>627</v>
      </c>
      <c r="D948">
        <f ca="1">RAND()</f>
        <v>0.82659696109228131</v>
      </c>
    </row>
    <row r="949" spans="1:4">
      <c r="A949" t="s">
        <v>1338</v>
      </c>
      <c r="B949" t="s">
        <v>776</v>
      </c>
      <c r="C949">
        <v>563</v>
      </c>
      <c r="D949">
        <f ca="1">RAND()</f>
        <v>8.0747514423280653E-2</v>
      </c>
    </row>
    <row r="950" spans="1:4">
      <c r="A950" t="s">
        <v>968</v>
      </c>
      <c r="B950" t="s">
        <v>776</v>
      </c>
      <c r="C950">
        <v>193</v>
      </c>
      <c r="D950">
        <f ca="1">RAND()</f>
        <v>0.79680338179362886</v>
      </c>
    </row>
    <row r="951" spans="1:4">
      <c r="A951" t="s">
        <v>1743</v>
      </c>
      <c r="B951" t="s">
        <v>776</v>
      </c>
      <c r="C951">
        <v>968</v>
      </c>
      <c r="D951">
        <f ca="1">RAND()</f>
        <v>0.25680735346306038</v>
      </c>
    </row>
    <row r="952" spans="1:4">
      <c r="A952" t="s">
        <v>953</v>
      </c>
      <c r="B952" t="s">
        <v>776</v>
      </c>
      <c r="C952">
        <v>178</v>
      </c>
      <c r="D952">
        <f ca="1">RAND()</f>
        <v>0.60797677108552528</v>
      </c>
    </row>
    <row r="953" spans="1:4">
      <c r="A953" t="s">
        <v>1335</v>
      </c>
      <c r="B953" t="s">
        <v>776</v>
      </c>
      <c r="C953">
        <v>560</v>
      </c>
      <c r="D953">
        <f ca="1">RAND()</f>
        <v>0.2056916503969759</v>
      </c>
    </row>
    <row r="954" spans="1:4">
      <c r="A954" t="s">
        <v>505</v>
      </c>
      <c r="B954" t="s">
        <v>1</v>
      </c>
      <c r="C954">
        <v>505</v>
      </c>
      <c r="D954">
        <f ca="1">RAND()</f>
        <v>0.47144990062715653</v>
      </c>
    </row>
    <row r="955" spans="1:4">
      <c r="A955" t="s">
        <v>1772</v>
      </c>
      <c r="B955" t="s">
        <v>776</v>
      </c>
      <c r="C955">
        <v>997</v>
      </c>
      <c r="D955">
        <f ca="1">RAND()</f>
        <v>0.72420336440171984</v>
      </c>
    </row>
    <row r="956" spans="1:4">
      <c r="A956" t="s">
        <v>1239</v>
      </c>
      <c r="B956" t="s">
        <v>776</v>
      </c>
      <c r="C956">
        <v>464</v>
      </c>
      <c r="D956">
        <f ca="1">RAND()</f>
        <v>0.19489130818538458</v>
      </c>
    </row>
    <row r="957" spans="1:4">
      <c r="A957" t="s">
        <v>1706</v>
      </c>
      <c r="B957" t="s">
        <v>776</v>
      </c>
      <c r="C957">
        <v>931</v>
      </c>
      <c r="D957">
        <f ca="1">RAND()</f>
        <v>0.36686258994189469</v>
      </c>
    </row>
    <row r="958" spans="1:4">
      <c r="A958" t="s">
        <v>1921</v>
      </c>
      <c r="B958" t="s">
        <v>776</v>
      </c>
      <c r="C958">
        <v>1146</v>
      </c>
      <c r="D958">
        <f ca="1">RAND()</f>
        <v>0.2150160899277922</v>
      </c>
    </row>
    <row r="959" spans="1:4">
      <c r="A959" t="s">
        <v>460</v>
      </c>
      <c r="B959" t="s">
        <v>1</v>
      </c>
      <c r="C959">
        <v>460</v>
      </c>
      <c r="D959">
        <f ca="1">RAND()</f>
        <v>0.15531181897083968</v>
      </c>
    </row>
    <row r="960" spans="1:4">
      <c r="A960" t="s">
        <v>279</v>
      </c>
      <c r="B960" t="s">
        <v>1</v>
      </c>
      <c r="C960">
        <v>279</v>
      </c>
      <c r="D960">
        <f ca="1">RAND()</f>
        <v>0.4840347806883637</v>
      </c>
    </row>
    <row r="961" spans="1:4">
      <c r="A961" t="s">
        <v>212</v>
      </c>
      <c r="B961" t="s">
        <v>1</v>
      </c>
      <c r="C961">
        <v>212</v>
      </c>
      <c r="D961">
        <f ca="1">RAND()</f>
        <v>0.76098948090702734</v>
      </c>
    </row>
    <row r="962" spans="1:4">
      <c r="A962" t="s">
        <v>1189</v>
      </c>
      <c r="B962" t="s">
        <v>776</v>
      </c>
      <c r="C962">
        <v>414</v>
      </c>
      <c r="D962">
        <f ca="1">RAND()</f>
        <v>0.66981767857682117</v>
      </c>
    </row>
    <row r="963" spans="1:4">
      <c r="A963" t="s">
        <v>320</v>
      </c>
      <c r="B963" t="s">
        <v>1</v>
      </c>
      <c r="C963">
        <v>320</v>
      </c>
      <c r="D963">
        <f ca="1">RAND()</f>
        <v>0.88840198947379589</v>
      </c>
    </row>
    <row r="964" spans="1:4">
      <c r="A964" t="s">
        <v>1373</v>
      </c>
      <c r="B964" t="s">
        <v>776</v>
      </c>
      <c r="C964">
        <v>598</v>
      </c>
      <c r="D964">
        <f ca="1">RAND()</f>
        <v>0.67161837910733213</v>
      </c>
    </row>
    <row r="965" spans="1:4">
      <c r="A965" t="s">
        <v>967</v>
      </c>
      <c r="B965" t="s">
        <v>776</v>
      </c>
      <c r="C965">
        <v>192</v>
      </c>
      <c r="D965">
        <f ca="1">RAND()</f>
        <v>0.14835941782008621</v>
      </c>
    </row>
    <row r="966" spans="1:4">
      <c r="A966" t="s">
        <v>532</v>
      </c>
      <c r="B966" t="s">
        <v>1</v>
      </c>
      <c r="C966">
        <v>532</v>
      </c>
      <c r="D966">
        <f ca="1">RAND()</f>
        <v>0.66407030304970616</v>
      </c>
    </row>
    <row r="967" spans="1:4">
      <c r="A967" t="s">
        <v>1734</v>
      </c>
      <c r="B967" t="s">
        <v>776</v>
      </c>
      <c r="C967">
        <v>959</v>
      </c>
      <c r="D967">
        <f ca="1">RAND()</f>
        <v>0.22318681327580259</v>
      </c>
    </row>
    <row r="968" spans="1:4">
      <c r="A968" t="s">
        <v>1264</v>
      </c>
      <c r="B968" t="s">
        <v>776</v>
      </c>
      <c r="C968">
        <v>489</v>
      </c>
      <c r="D968">
        <f ca="1">RAND()</f>
        <v>0.83147927618662509</v>
      </c>
    </row>
    <row r="969" spans="1:4">
      <c r="A969" t="s">
        <v>259</v>
      </c>
      <c r="B969" t="s">
        <v>1</v>
      </c>
      <c r="C969">
        <v>259</v>
      </c>
      <c r="D969">
        <f ca="1">RAND()</f>
        <v>0.34619642953966723</v>
      </c>
    </row>
    <row r="970" spans="1:4">
      <c r="A970" t="s">
        <v>1421</v>
      </c>
      <c r="B970" t="s">
        <v>776</v>
      </c>
      <c r="C970">
        <v>646</v>
      </c>
      <c r="D970">
        <f ca="1">RAND()</f>
        <v>0.79363440706759114</v>
      </c>
    </row>
    <row r="971" spans="1:4">
      <c r="A971" t="s">
        <v>1455</v>
      </c>
      <c r="B971" t="s">
        <v>776</v>
      </c>
      <c r="C971">
        <v>680</v>
      </c>
      <c r="D971">
        <f ca="1">RAND()</f>
        <v>0.12260569735666149</v>
      </c>
    </row>
    <row r="972" spans="1:4">
      <c r="A972" t="s">
        <v>1249</v>
      </c>
      <c r="B972" t="s">
        <v>776</v>
      </c>
      <c r="C972">
        <v>474</v>
      </c>
      <c r="D972">
        <f ca="1">RAND()</f>
        <v>0.62601879228055246</v>
      </c>
    </row>
    <row r="973" spans="1:4">
      <c r="A973" t="s">
        <v>1690</v>
      </c>
      <c r="B973" t="s">
        <v>776</v>
      </c>
      <c r="C973">
        <v>915</v>
      </c>
      <c r="D973">
        <f ca="1">RAND()</f>
        <v>0.88233520451487557</v>
      </c>
    </row>
    <row r="974" spans="1:4">
      <c r="A974" t="s">
        <v>1193</v>
      </c>
      <c r="B974" t="s">
        <v>776</v>
      </c>
      <c r="C974">
        <v>418</v>
      </c>
      <c r="D974">
        <f ca="1">RAND()</f>
        <v>0.63129086003979407</v>
      </c>
    </row>
    <row r="975" spans="1:4">
      <c r="A975" t="s">
        <v>1405</v>
      </c>
      <c r="B975" t="s">
        <v>776</v>
      </c>
      <c r="C975">
        <v>630</v>
      </c>
      <c r="D975">
        <f ca="1">RAND()</f>
        <v>0.41665316882021408</v>
      </c>
    </row>
    <row r="976" spans="1:4">
      <c r="A976" t="s">
        <v>1459</v>
      </c>
      <c r="B976" t="s">
        <v>776</v>
      </c>
      <c r="C976">
        <v>684</v>
      </c>
      <c r="D976">
        <f ca="1">RAND()</f>
        <v>0.34367038788742399</v>
      </c>
    </row>
    <row r="977" spans="1:4">
      <c r="A977" t="s">
        <v>1083</v>
      </c>
      <c r="B977" t="s">
        <v>776</v>
      </c>
      <c r="C977">
        <v>308</v>
      </c>
      <c r="D977">
        <f ca="1">RAND()</f>
        <v>9.1601250487962416E-2</v>
      </c>
    </row>
    <row r="978" spans="1:4">
      <c r="A978" t="s">
        <v>1922</v>
      </c>
      <c r="B978" t="s">
        <v>776</v>
      </c>
      <c r="C978">
        <v>1147</v>
      </c>
      <c r="D978">
        <f ca="1">RAND()</f>
        <v>0.70331929495950196</v>
      </c>
    </row>
    <row r="979" spans="1:4">
      <c r="A979" t="s">
        <v>1689</v>
      </c>
      <c r="B979" t="s">
        <v>776</v>
      </c>
      <c r="C979">
        <v>914</v>
      </c>
      <c r="D979">
        <f ca="1">RAND()</f>
        <v>2.7123349987344336E-2</v>
      </c>
    </row>
    <row r="980" spans="1:4">
      <c r="A980" t="s">
        <v>741</v>
      </c>
      <c r="B980" t="s">
        <v>1</v>
      </c>
      <c r="C980">
        <v>741</v>
      </c>
      <c r="D980">
        <f ca="1">RAND()</f>
        <v>0.40365554779960622</v>
      </c>
    </row>
    <row r="981" spans="1:4">
      <c r="A981" t="s">
        <v>328</v>
      </c>
      <c r="B981" t="s">
        <v>1</v>
      </c>
      <c r="C981">
        <v>328</v>
      </c>
      <c r="D981">
        <f ca="1">RAND()</f>
        <v>0.56104786170841359</v>
      </c>
    </row>
    <row r="982" spans="1:4">
      <c r="A982" t="s">
        <v>329</v>
      </c>
      <c r="B982" t="s">
        <v>1</v>
      </c>
      <c r="C982">
        <v>329</v>
      </c>
      <c r="D982">
        <f ca="1">RAND()</f>
        <v>0.54070819702120443</v>
      </c>
    </row>
    <row r="983" spans="1:4">
      <c r="A983" t="s">
        <v>204</v>
      </c>
      <c r="B983" t="s">
        <v>1</v>
      </c>
      <c r="C983">
        <v>204</v>
      </c>
      <c r="D983">
        <f ca="1">RAND()</f>
        <v>0.42014268086748141</v>
      </c>
    </row>
    <row r="984" spans="1:4">
      <c r="A984" t="s">
        <v>528</v>
      </c>
      <c r="B984" t="s">
        <v>1</v>
      </c>
      <c r="C984">
        <v>528</v>
      </c>
      <c r="D984">
        <f ca="1">RAND()</f>
        <v>0.49810810858166699</v>
      </c>
    </row>
    <row r="985" spans="1:4">
      <c r="A985" t="s">
        <v>1857</v>
      </c>
      <c r="B985" t="s">
        <v>776</v>
      </c>
      <c r="C985">
        <v>1082</v>
      </c>
      <c r="D985">
        <f ca="1">RAND()</f>
        <v>0.33087144817560032</v>
      </c>
    </row>
    <row r="986" spans="1:4">
      <c r="A986" t="s">
        <v>1876</v>
      </c>
      <c r="B986" t="s">
        <v>776</v>
      </c>
      <c r="C986">
        <v>1101</v>
      </c>
      <c r="D986">
        <f ca="1">RAND()</f>
        <v>0.63982030127429435</v>
      </c>
    </row>
    <row r="987" spans="1:4">
      <c r="A987" t="s">
        <v>1383</v>
      </c>
      <c r="B987" t="s">
        <v>776</v>
      </c>
      <c r="C987">
        <v>608</v>
      </c>
      <c r="D987">
        <f ca="1">RAND()</f>
        <v>0.65718176486672686</v>
      </c>
    </row>
    <row r="988" spans="1:4">
      <c r="A988" t="s">
        <v>933</v>
      </c>
      <c r="B988" t="s">
        <v>776</v>
      </c>
      <c r="C988">
        <v>158</v>
      </c>
      <c r="D988">
        <f ca="1">RAND()</f>
        <v>0.7555525071885375</v>
      </c>
    </row>
    <row r="989" spans="1:4">
      <c r="A989" t="s">
        <v>1143</v>
      </c>
      <c r="B989" t="s">
        <v>776</v>
      </c>
      <c r="C989">
        <v>368</v>
      </c>
      <c r="D989">
        <f ca="1">RAND()</f>
        <v>0.13777798205687997</v>
      </c>
    </row>
    <row r="990" spans="1:4">
      <c r="A990" t="s">
        <v>553</v>
      </c>
      <c r="B990" t="s">
        <v>1</v>
      </c>
      <c r="C990">
        <v>553</v>
      </c>
      <c r="D990">
        <f ca="1">RAND()</f>
        <v>0.40882428942128002</v>
      </c>
    </row>
    <row r="991" spans="1:4">
      <c r="A991" t="s">
        <v>928</v>
      </c>
      <c r="B991" t="s">
        <v>776</v>
      </c>
      <c r="C991">
        <v>153</v>
      </c>
      <c r="D991">
        <f ca="1">RAND()</f>
        <v>0.89547112547416641</v>
      </c>
    </row>
    <row r="992" spans="1:4">
      <c r="A992" t="s">
        <v>1481</v>
      </c>
      <c r="B992" t="s">
        <v>776</v>
      </c>
      <c r="C992">
        <v>706</v>
      </c>
      <c r="D992">
        <f ca="1">RAND()</f>
        <v>0.95344303272889441</v>
      </c>
    </row>
    <row r="993" spans="1:4">
      <c r="A993" t="s">
        <v>1512</v>
      </c>
      <c r="B993" t="s">
        <v>776</v>
      </c>
      <c r="C993">
        <v>737</v>
      </c>
      <c r="D993">
        <f ca="1">RAND()</f>
        <v>0.70011968412806846</v>
      </c>
    </row>
    <row r="994" spans="1:4">
      <c r="A994" t="s">
        <v>382</v>
      </c>
      <c r="B994" t="s">
        <v>1</v>
      </c>
      <c r="C994">
        <v>382</v>
      </c>
      <c r="D994">
        <f ca="1">RAND()</f>
        <v>0.34422508776288852</v>
      </c>
    </row>
    <row r="995" spans="1:4">
      <c r="A995" t="s">
        <v>350</v>
      </c>
      <c r="B995" t="s">
        <v>1</v>
      </c>
      <c r="C995">
        <v>350</v>
      </c>
      <c r="D995">
        <f ca="1">RAND()</f>
        <v>0.70750114530012154</v>
      </c>
    </row>
    <row r="996" spans="1:4">
      <c r="A996" t="s">
        <v>854</v>
      </c>
      <c r="B996" t="s">
        <v>776</v>
      </c>
      <c r="C996">
        <v>79</v>
      </c>
      <c r="D996">
        <f ca="1">RAND()</f>
        <v>0.14555184125635823</v>
      </c>
    </row>
    <row r="997" spans="1:4">
      <c r="A997" t="s">
        <v>215</v>
      </c>
      <c r="B997" t="s">
        <v>1</v>
      </c>
      <c r="C997">
        <v>215</v>
      </c>
      <c r="D997">
        <f ca="1">RAND()</f>
        <v>0.55106262397618899</v>
      </c>
    </row>
    <row r="998" spans="1:4">
      <c r="A998" t="s">
        <v>1886</v>
      </c>
      <c r="B998" t="s">
        <v>776</v>
      </c>
      <c r="C998">
        <v>1111</v>
      </c>
      <c r="D998">
        <f ca="1">RAND()</f>
        <v>0.32317888060248057</v>
      </c>
    </row>
    <row r="999" spans="1:4">
      <c r="A999" t="s">
        <v>386</v>
      </c>
      <c r="B999" t="s">
        <v>1</v>
      </c>
      <c r="C999">
        <v>386</v>
      </c>
      <c r="D999">
        <f ca="1">RAND()</f>
        <v>0.67552291191753777</v>
      </c>
    </row>
    <row r="1000" spans="1:4">
      <c r="A1000" t="s">
        <v>1604</v>
      </c>
      <c r="B1000" t="s">
        <v>776</v>
      </c>
      <c r="C1000">
        <v>829</v>
      </c>
      <c r="D1000">
        <f ca="1">RAND()</f>
        <v>1.2997347371117907E-2</v>
      </c>
    </row>
    <row r="1001" spans="1:4">
      <c r="A1001" t="s">
        <v>689</v>
      </c>
      <c r="B1001" t="s">
        <v>1</v>
      </c>
      <c r="C1001">
        <v>689</v>
      </c>
      <c r="D1001">
        <f ca="1">RAND()</f>
        <v>0.55811600943921758</v>
      </c>
    </row>
    <row r="1002" spans="1:4">
      <c r="A1002" t="s">
        <v>1181</v>
      </c>
      <c r="B1002" t="s">
        <v>776</v>
      </c>
      <c r="C1002">
        <v>406</v>
      </c>
      <c r="D1002">
        <f ca="1">RAND()</f>
        <v>0.51661974647247544</v>
      </c>
    </row>
    <row r="1003" spans="1:4">
      <c r="A1003" t="s">
        <v>1565</v>
      </c>
      <c r="B1003" t="s">
        <v>776</v>
      </c>
      <c r="C1003">
        <v>790</v>
      </c>
      <c r="D1003">
        <f ca="1">RAND()</f>
        <v>0.75702223632812182</v>
      </c>
    </row>
    <row r="1004" spans="1:4">
      <c r="A1004" t="s">
        <v>793</v>
      </c>
      <c r="B1004" t="s">
        <v>776</v>
      </c>
      <c r="C1004">
        <v>18</v>
      </c>
      <c r="D1004">
        <f ca="1">RAND()</f>
        <v>0.27724511368574345</v>
      </c>
    </row>
    <row r="1005" spans="1:4">
      <c r="A1005" t="s">
        <v>1023</v>
      </c>
      <c r="B1005" t="s">
        <v>776</v>
      </c>
      <c r="C1005">
        <v>248</v>
      </c>
      <c r="D1005">
        <f ca="1">RAND()</f>
        <v>0.47252001824247358</v>
      </c>
    </row>
    <row r="1006" spans="1:4">
      <c r="A1006" t="s">
        <v>1031</v>
      </c>
      <c r="B1006" t="s">
        <v>776</v>
      </c>
      <c r="C1006">
        <v>256</v>
      </c>
      <c r="D1006">
        <f ca="1">RAND()</f>
        <v>9.9910878062547948E-3</v>
      </c>
    </row>
    <row r="1007" spans="1:4">
      <c r="A1007" t="s">
        <v>433</v>
      </c>
      <c r="B1007" t="s">
        <v>1</v>
      </c>
      <c r="C1007">
        <v>433</v>
      </c>
      <c r="D1007">
        <f ca="1">RAND()</f>
        <v>0.15530621889034468</v>
      </c>
    </row>
    <row r="1008" spans="1:4">
      <c r="A1008" t="s">
        <v>768</v>
      </c>
      <c r="B1008" t="s">
        <v>1</v>
      </c>
      <c r="C1008">
        <v>768</v>
      </c>
      <c r="D1008">
        <f ca="1">RAND()</f>
        <v>0.66467379436958884</v>
      </c>
    </row>
    <row r="1009" spans="1:4">
      <c r="A1009" t="s">
        <v>1137</v>
      </c>
      <c r="B1009" t="s">
        <v>776</v>
      </c>
      <c r="C1009">
        <v>362</v>
      </c>
      <c r="D1009">
        <f ca="1">RAND()</f>
        <v>0.26569246954515624</v>
      </c>
    </row>
    <row r="1010" spans="1:4">
      <c r="A1010" t="s">
        <v>954</v>
      </c>
      <c r="B1010" t="s">
        <v>776</v>
      </c>
      <c r="C1010">
        <v>179</v>
      </c>
      <c r="D1010">
        <f ca="1">RAND()</f>
        <v>0.99839537539370293</v>
      </c>
    </row>
    <row r="1011" spans="1:4">
      <c r="A1011" t="s">
        <v>404</v>
      </c>
      <c r="B1011" t="s">
        <v>1</v>
      </c>
      <c r="C1011">
        <v>404</v>
      </c>
      <c r="D1011">
        <f ca="1">RAND()</f>
        <v>0.42923984449258279</v>
      </c>
    </row>
    <row r="1012" spans="1:4">
      <c r="A1012" t="s">
        <v>948</v>
      </c>
      <c r="B1012" t="s">
        <v>776</v>
      </c>
      <c r="C1012">
        <v>173</v>
      </c>
      <c r="D1012">
        <f ca="1">RAND()</f>
        <v>1.7741003964579227E-2</v>
      </c>
    </row>
    <row r="1013" spans="1:4">
      <c r="A1013" t="s">
        <v>1891</v>
      </c>
      <c r="B1013" t="s">
        <v>776</v>
      </c>
      <c r="C1013">
        <v>1116</v>
      </c>
      <c r="D1013">
        <f ca="1">RAND()</f>
        <v>0.3133565348729469</v>
      </c>
    </row>
    <row r="1014" spans="1:4">
      <c r="A1014" t="s">
        <v>721</v>
      </c>
      <c r="B1014" t="s">
        <v>1</v>
      </c>
      <c r="C1014">
        <v>721</v>
      </c>
      <c r="D1014">
        <f ca="1">RAND()</f>
        <v>0.36659098389169786</v>
      </c>
    </row>
    <row r="1015" spans="1:4">
      <c r="A1015" t="s">
        <v>372</v>
      </c>
      <c r="B1015" t="s">
        <v>1</v>
      </c>
      <c r="C1015">
        <v>372</v>
      </c>
      <c r="D1015">
        <f ca="1">RAND()</f>
        <v>0.82273770907944399</v>
      </c>
    </row>
    <row r="1016" spans="1:4">
      <c r="A1016" t="s">
        <v>1598</v>
      </c>
      <c r="B1016" t="s">
        <v>776</v>
      </c>
      <c r="C1016">
        <v>823</v>
      </c>
      <c r="D1016">
        <f ca="1">RAND()</f>
        <v>9.9451192309065295E-2</v>
      </c>
    </row>
    <row r="1017" spans="1:4">
      <c r="A1017" t="s">
        <v>911</v>
      </c>
      <c r="B1017" t="s">
        <v>776</v>
      </c>
      <c r="C1017">
        <v>136</v>
      </c>
      <c r="D1017">
        <f ca="1">RAND()</f>
        <v>3.6964114614693289E-2</v>
      </c>
    </row>
    <row r="1018" spans="1:4">
      <c r="A1018" t="s">
        <v>1453</v>
      </c>
      <c r="B1018" t="s">
        <v>776</v>
      </c>
      <c r="C1018">
        <v>678</v>
      </c>
      <c r="D1018">
        <f ca="1">RAND()</f>
        <v>0.75852620973672724</v>
      </c>
    </row>
    <row r="1019" spans="1:4">
      <c r="A1019" t="s">
        <v>449</v>
      </c>
      <c r="B1019" t="s">
        <v>1</v>
      </c>
      <c r="C1019">
        <v>449</v>
      </c>
      <c r="D1019">
        <f ca="1">RAND()</f>
        <v>1.9323011661606881E-2</v>
      </c>
    </row>
    <row r="1020" spans="1:4">
      <c r="A1020" t="s">
        <v>1663</v>
      </c>
      <c r="B1020" t="s">
        <v>776</v>
      </c>
      <c r="C1020">
        <v>888</v>
      </c>
      <c r="D1020">
        <f ca="1">RAND()</f>
        <v>0.90933402526936258</v>
      </c>
    </row>
    <row r="1021" spans="1:4">
      <c r="A1021" t="s">
        <v>346</v>
      </c>
      <c r="B1021" t="s">
        <v>1</v>
      </c>
      <c r="C1021">
        <v>346</v>
      </c>
      <c r="D1021">
        <f ca="1">RAND()</f>
        <v>8.2318930677224955E-2</v>
      </c>
    </row>
    <row r="1022" spans="1:4">
      <c r="A1022" t="s">
        <v>1829</v>
      </c>
      <c r="B1022" t="s">
        <v>776</v>
      </c>
      <c r="C1022">
        <v>1054</v>
      </c>
      <c r="D1022">
        <f ca="1">RAND()</f>
        <v>0.37281130652625805</v>
      </c>
    </row>
    <row r="1023" spans="1:4">
      <c r="A1023" t="s">
        <v>497</v>
      </c>
      <c r="B1023" t="s">
        <v>1</v>
      </c>
      <c r="C1023">
        <v>497</v>
      </c>
      <c r="D1023">
        <f ca="1">RAND()</f>
        <v>0.14863975699841814</v>
      </c>
    </row>
    <row r="1024" spans="1:4">
      <c r="A1024" t="s">
        <v>637</v>
      </c>
      <c r="B1024" t="s">
        <v>1</v>
      </c>
      <c r="C1024">
        <v>637</v>
      </c>
      <c r="D1024">
        <f ca="1">RAND()</f>
        <v>0.32677964635323997</v>
      </c>
    </row>
    <row r="1025" spans="1:4">
      <c r="A1025" t="s">
        <v>1924</v>
      </c>
      <c r="B1025" t="s">
        <v>776</v>
      </c>
      <c r="C1025">
        <v>1149</v>
      </c>
      <c r="D1025">
        <f ca="1">RAND()</f>
        <v>0.18835905223944649</v>
      </c>
    </row>
    <row r="1026" spans="1:4">
      <c r="A1026" t="s">
        <v>853</v>
      </c>
      <c r="B1026" t="s">
        <v>776</v>
      </c>
      <c r="C1026">
        <v>78</v>
      </c>
      <c r="D1026">
        <f ca="1">RAND()</f>
        <v>0.53467576067801004</v>
      </c>
    </row>
    <row r="1027" spans="1:4">
      <c r="A1027" t="s">
        <v>1722</v>
      </c>
      <c r="B1027" t="s">
        <v>776</v>
      </c>
      <c r="C1027">
        <v>947</v>
      </c>
      <c r="D1027">
        <f ca="1">RAND()</f>
        <v>0.66529849838946931</v>
      </c>
    </row>
    <row r="1028" spans="1:4">
      <c r="A1028" t="s">
        <v>794</v>
      </c>
      <c r="B1028" t="s">
        <v>776</v>
      </c>
      <c r="C1028">
        <v>19</v>
      </c>
      <c r="D1028">
        <f ca="1">RAND()</f>
        <v>0.24097622518886597</v>
      </c>
    </row>
    <row r="1029" spans="1:4">
      <c r="A1029" t="s">
        <v>130</v>
      </c>
      <c r="B1029" t="s">
        <v>1</v>
      </c>
      <c r="C1029">
        <v>130</v>
      </c>
      <c r="D1029">
        <f ca="1">RAND()</f>
        <v>0.20074477831929849</v>
      </c>
    </row>
    <row r="1030" spans="1:4">
      <c r="A1030" t="s">
        <v>755</v>
      </c>
      <c r="B1030" t="s">
        <v>1</v>
      </c>
      <c r="C1030">
        <v>755</v>
      </c>
      <c r="D1030">
        <f ca="1">RAND()</f>
        <v>0.44605427139225906</v>
      </c>
    </row>
    <row r="1031" spans="1:4">
      <c r="A1031" t="s">
        <v>1884</v>
      </c>
      <c r="B1031" t="s">
        <v>776</v>
      </c>
      <c r="C1031">
        <v>1109</v>
      </c>
      <c r="D1031">
        <f ca="1">RAND()</f>
        <v>0.70918996281719404</v>
      </c>
    </row>
    <row r="1032" spans="1:4">
      <c r="A1032" t="s">
        <v>1629</v>
      </c>
      <c r="B1032" t="s">
        <v>776</v>
      </c>
      <c r="C1032">
        <v>854</v>
      </c>
      <c r="D1032">
        <f ca="1">RAND()</f>
        <v>0.37329609329726976</v>
      </c>
    </row>
    <row r="1033" spans="1:4">
      <c r="A1033" t="s">
        <v>1178</v>
      </c>
      <c r="B1033" t="s">
        <v>776</v>
      </c>
      <c r="C1033">
        <v>403</v>
      </c>
      <c r="D1033">
        <f ca="1">RAND()</f>
        <v>0.7631859648824818</v>
      </c>
    </row>
    <row r="1034" spans="1:4">
      <c r="A1034" t="s">
        <v>1538</v>
      </c>
      <c r="B1034" t="s">
        <v>776</v>
      </c>
      <c r="C1034">
        <v>763</v>
      </c>
      <c r="D1034">
        <f ca="1">RAND()</f>
        <v>0.78022444274662539</v>
      </c>
    </row>
    <row r="1035" spans="1:4">
      <c r="A1035" t="s">
        <v>538</v>
      </c>
      <c r="B1035" t="s">
        <v>1</v>
      </c>
      <c r="C1035">
        <v>538</v>
      </c>
      <c r="D1035">
        <f ca="1">RAND()</f>
        <v>0.23293135958531108</v>
      </c>
    </row>
    <row r="1036" spans="1:4">
      <c r="A1036" t="s">
        <v>374</v>
      </c>
      <c r="B1036" t="s">
        <v>1</v>
      </c>
      <c r="C1036">
        <v>374</v>
      </c>
      <c r="D1036">
        <f ca="1">RAND()</f>
        <v>0.91203604370446145</v>
      </c>
    </row>
    <row r="1037" spans="1:4">
      <c r="A1037" t="s">
        <v>293</v>
      </c>
      <c r="B1037" t="s">
        <v>1</v>
      </c>
      <c r="C1037">
        <v>293</v>
      </c>
      <c r="D1037">
        <f ca="1">RAND()</f>
        <v>0.12789063468061279</v>
      </c>
    </row>
    <row r="1038" spans="1:4">
      <c r="A1038" t="s">
        <v>176</v>
      </c>
      <c r="B1038" t="s">
        <v>1</v>
      </c>
      <c r="C1038">
        <v>176</v>
      </c>
      <c r="D1038">
        <f ca="1">RAND()</f>
        <v>0.92915996057073025</v>
      </c>
    </row>
    <row r="1039" spans="1:4">
      <c r="A1039" t="s">
        <v>907</v>
      </c>
      <c r="B1039" t="s">
        <v>776</v>
      </c>
      <c r="C1039">
        <v>132</v>
      </c>
      <c r="D1039">
        <f ca="1">RAND()</f>
        <v>0.30008033565534187</v>
      </c>
    </row>
    <row r="1040" spans="1:4">
      <c r="A1040" t="s">
        <v>632</v>
      </c>
      <c r="B1040" t="s">
        <v>1</v>
      </c>
      <c r="C1040">
        <v>632</v>
      </c>
      <c r="D1040">
        <f ca="1">RAND()</f>
        <v>0.88613772874172869</v>
      </c>
    </row>
    <row r="1041" spans="1:4">
      <c r="A1041" t="s">
        <v>1268</v>
      </c>
      <c r="B1041" t="s">
        <v>776</v>
      </c>
      <c r="C1041">
        <v>493</v>
      </c>
      <c r="D1041">
        <f ca="1">RAND()</f>
        <v>0.44632660746023167</v>
      </c>
    </row>
    <row r="1042" spans="1:4">
      <c r="A1042" t="s">
        <v>315</v>
      </c>
      <c r="B1042" t="s">
        <v>1</v>
      </c>
      <c r="C1042">
        <v>315</v>
      </c>
      <c r="D1042">
        <f ca="1">RAND()</f>
        <v>0.83876276032971919</v>
      </c>
    </row>
    <row r="1043" spans="1:4">
      <c r="A1043" t="s">
        <v>19</v>
      </c>
      <c r="B1043" t="s">
        <v>1</v>
      </c>
      <c r="C1043">
        <v>19</v>
      </c>
      <c r="D1043">
        <f ca="1">RAND()</f>
        <v>0.81150362491344818</v>
      </c>
    </row>
    <row r="1044" spans="1:4">
      <c r="A1044" t="s">
        <v>1282</v>
      </c>
      <c r="B1044" t="s">
        <v>776</v>
      </c>
      <c r="C1044">
        <v>507</v>
      </c>
      <c r="D1044">
        <f ca="1">RAND()</f>
        <v>0.12605210447455173</v>
      </c>
    </row>
    <row r="1045" spans="1:4">
      <c r="A1045" t="s">
        <v>1765</v>
      </c>
      <c r="B1045" t="s">
        <v>776</v>
      </c>
      <c r="C1045">
        <v>990</v>
      </c>
      <c r="D1045">
        <f ca="1">RAND()</f>
        <v>0.56710067268158915</v>
      </c>
    </row>
    <row r="1046" spans="1:4">
      <c r="A1046" t="s">
        <v>1301</v>
      </c>
      <c r="B1046" t="s">
        <v>776</v>
      </c>
      <c r="C1046">
        <v>526</v>
      </c>
      <c r="D1046">
        <f ca="1">RAND()</f>
        <v>0.65988716006346171</v>
      </c>
    </row>
    <row r="1047" spans="1:4">
      <c r="A1047" t="s">
        <v>280</v>
      </c>
      <c r="B1047" t="s">
        <v>1</v>
      </c>
      <c r="C1047">
        <v>280</v>
      </c>
      <c r="D1047">
        <f ca="1">RAND()</f>
        <v>0.74363566946207904</v>
      </c>
    </row>
    <row r="1048" spans="1:4">
      <c r="A1048" t="s">
        <v>711</v>
      </c>
      <c r="B1048" t="s">
        <v>1</v>
      </c>
      <c r="C1048">
        <v>711</v>
      </c>
      <c r="D1048">
        <f ca="1">RAND()</f>
        <v>2.3466862704407898E-2</v>
      </c>
    </row>
    <row r="1049" spans="1:4">
      <c r="A1049" t="s">
        <v>428</v>
      </c>
      <c r="B1049" t="s">
        <v>1</v>
      </c>
      <c r="C1049">
        <v>428</v>
      </c>
      <c r="D1049">
        <f ca="1">RAND()</f>
        <v>0.35740367393549533</v>
      </c>
    </row>
    <row r="1050" spans="1:4">
      <c r="A1050" t="s">
        <v>995</v>
      </c>
      <c r="B1050" t="s">
        <v>776</v>
      </c>
      <c r="C1050">
        <v>220</v>
      </c>
      <c r="D1050">
        <f ca="1">RAND()</f>
        <v>0.59196733800225187</v>
      </c>
    </row>
    <row r="1051" spans="1:4">
      <c r="A1051" t="s">
        <v>1700</v>
      </c>
      <c r="B1051" t="s">
        <v>776</v>
      </c>
      <c r="C1051">
        <v>925</v>
      </c>
      <c r="D1051">
        <f ca="1">RAND()</f>
        <v>0.2239400800616751</v>
      </c>
    </row>
    <row r="1052" spans="1:4">
      <c r="A1052" t="s">
        <v>438</v>
      </c>
      <c r="B1052" t="s">
        <v>1</v>
      </c>
      <c r="C1052">
        <v>438</v>
      </c>
      <c r="D1052">
        <f ca="1">RAND()</f>
        <v>0.38588907950352747</v>
      </c>
    </row>
    <row r="1053" spans="1:4">
      <c r="A1053" t="s">
        <v>1709</v>
      </c>
      <c r="B1053" t="s">
        <v>776</v>
      </c>
      <c r="C1053">
        <v>934</v>
      </c>
      <c r="D1053">
        <f ca="1">RAND()</f>
        <v>0.1951044948634949</v>
      </c>
    </row>
    <row r="1054" spans="1:4">
      <c r="A1054" t="s">
        <v>1061</v>
      </c>
      <c r="B1054" t="s">
        <v>776</v>
      </c>
      <c r="C1054">
        <v>286</v>
      </c>
      <c r="D1054">
        <f ca="1">RAND()</f>
        <v>5.2793316213254227E-2</v>
      </c>
    </row>
    <row r="1055" spans="1:4">
      <c r="A1055" t="s">
        <v>518</v>
      </c>
      <c r="B1055" t="s">
        <v>1</v>
      </c>
      <c r="C1055">
        <v>518</v>
      </c>
      <c r="D1055">
        <f ca="1">RAND()</f>
        <v>0.2626084429750748</v>
      </c>
    </row>
    <row r="1056" spans="1:4">
      <c r="A1056" t="s">
        <v>115</v>
      </c>
      <c r="B1056" t="s">
        <v>1</v>
      </c>
      <c r="C1056">
        <v>115</v>
      </c>
      <c r="D1056">
        <f ca="1">RAND()</f>
        <v>0.44249696067247979</v>
      </c>
    </row>
    <row r="1057" spans="1:4">
      <c r="A1057" t="s">
        <v>1657</v>
      </c>
      <c r="B1057" t="s">
        <v>776</v>
      </c>
      <c r="C1057">
        <v>882</v>
      </c>
      <c r="D1057">
        <f ca="1">RAND()</f>
        <v>0.85565912814500988</v>
      </c>
    </row>
    <row r="1058" spans="1:4">
      <c r="A1058" t="s">
        <v>1778</v>
      </c>
      <c r="B1058" t="s">
        <v>776</v>
      </c>
      <c r="C1058">
        <v>1003</v>
      </c>
      <c r="D1058">
        <f ca="1">RAND()</f>
        <v>4.211447312550165E-2</v>
      </c>
    </row>
    <row r="1059" spans="1:4">
      <c r="A1059" t="s">
        <v>1640</v>
      </c>
      <c r="B1059" t="s">
        <v>776</v>
      </c>
      <c r="C1059">
        <v>865</v>
      </c>
      <c r="D1059">
        <f ca="1">RAND()</f>
        <v>0.49494077910413747</v>
      </c>
    </row>
    <row r="1060" spans="1:4">
      <c r="A1060" t="s">
        <v>1726</v>
      </c>
      <c r="B1060" t="s">
        <v>776</v>
      </c>
      <c r="C1060">
        <v>951</v>
      </c>
      <c r="D1060">
        <f ca="1">RAND()</f>
        <v>0.61905644056870346</v>
      </c>
    </row>
    <row r="1061" spans="1:4">
      <c r="A1061" t="s">
        <v>1664</v>
      </c>
      <c r="B1061" t="s">
        <v>776</v>
      </c>
      <c r="C1061">
        <v>889</v>
      </c>
      <c r="D1061">
        <f ca="1">RAND()</f>
        <v>0.8120755308386155</v>
      </c>
    </row>
    <row r="1062" spans="1:4">
      <c r="A1062" t="s">
        <v>1198</v>
      </c>
      <c r="B1062" t="s">
        <v>776</v>
      </c>
      <c r="C1062">
        <v>423</v>
      </c>
      <c r="D1062">
        <f ca="1">RAND()</f>
        <v>1.3028424895309643E-2</v>
      </c>
    </row>
    <row r="1063" spans="1:4">
      <c r="A1063" t="s">
        <v>1653</v>
      </c>
      <c r="B1063" t="s">
        <v>776</v>
      </c>
      <c r="C1063">
        <v>878</v>
      </c>
      <c r="D1063">
        <f ca="1">RAND()</f>
        <v>0.49926286816515975</v>
      </c>
    </row>
    <row r="1064" spans="1:4">
      <c r="A1064" t="s">
        <v>884</v>
      </c>
      <c r="B1064" t="s">
        <v>776</v>
      </c>
      <c r="C1064">
        <v>109</v>
      </c>
      <c r="D1064">
        <f ca="1">RAND()</f>
        <v>0.3308708054963887</v>
      </c>
    </row>
    <row r="1065" spans="1:4">
      <c r="A1065" t="s">
        <v>1498</v>
      </c>
      <c r="B1065" t="s">
        <v>776</v>
      </c>
      <c r="C1065">
        <v>723</v>
      </c>
      <c r="D1065">
        <f ca="1">RAND()</f>
        <v>4.594601502413409E-2</v>
      </c>
    </row>
    <row r="1066" spans="1:4">
      <c r="A1066" t="s">
        <v>1590</v>
      </c>
      <c r="B1066" t="s">
        <v>776</v>
      </c>
      <c r="C1066">
        <v>815</v>
      </c>
      <c r="D1066">
        <f ca="1">RAND()</f>
        <v>2.6162416039654524E-2</v>
      </c>
    </row>
    <row r="1067" spans="1:4">
      <c r="A1067" t="s">
        <v>860</v>
      </c>
      <c r="B1067" t="s">
        <v>776</v>
      </c>
      <c r="C1067">
        <v>85</v>
      </c>
      <c r="D1067">
        <f ca="1">RAND()</f>
        <v>0.23151470117548334</v>
      </c>
    </row>
    <row r="1068" spans="1:4">
      <c r="A1068" t="s">
        <v>1488</v>
      </c>
      <c r="B1068" t="s">
        <v>776</v>
      </c>
      <c r="C1068">
        <v>713</v>
      </c>
      <c r="D1068">
        <f ca="1">RAND()</f>
        <v>0.91666803284834908</v>
      </c>
    </row>
    <row r="1069" spans="1:4">
      <c r="A1069" t="s">
        <v>231</v>
      </c>
      <c r="B1069" t="s">
        <v>1</v>
      </c>
      <c r="C1069">
        <v>231</v>
      </c>
      <c r="D1069">
        <f ca="1">RAND()</f>
        <v>0.43758454807733305</v>
      </c>
    </row>
    <row r="1070" spans="1:4">
      <c r="A1070" t="s">
        <v>223</v>
      </c>
      <c r="B1070" t="s">
        <v>1</v>
      </c>
      <c r="C1070">
        <v>223</v>
      </c>
      <c r="D1070">
        <f ca="1">RAND()</f>
        <v>0.39012303263493897</v>
      </c>
    </row>
    <row r="1071" spans="1:4">
      <c r="A1071" t="s">
        <v>1025</v>
      </c>
      <c r="B1071" t="s">
        <v>776</v>
      </c>
      <c r="C1071">
        <v>250</v>
      </c>
      <c r="D1071">
        <f ca="1">RAND()</f>
        <v>0.33212345169514623</v>
      </c>
    </row>
    <row r="1072" spans="1:4">
      <c r="A1072" t="s">
        <v>435</v>
      </c>
      <c r="B1072" t="s">
        <v>1</v>
      </c>
      <c r="C1072">
        <v>435</v>
      </c>
      <c r="D1072">
        <f ca="1">RAND()</f>
        <v>0.94748903999031564</v>
      </c>
    </row>
    <row r="1073" spans="1:4">
      <c r="A1073" t="s">
        <v>303</v>
      </c>
      <c r="B1073" t="s">
        <v>1</v>
      </c>
      <c r="C1073">
        <v>303</v>
      </c>
      <c r="D1073">
        <f ca="1">RAND()</f>
        <v>3.519098306916657E-4</v>
      </c>
    </row>
    <row r="1074" spans="1:4">
      <c r="A1074" t="s">
        <v>388</v>
      </c>
      <c r="B1074" t="s">
        <v>1</v>
      </c>
      <c r="C1074">
        <v>388</v>
      </c>
      <c r="D1074">
        <f ca="1">RAND()</f>
        <v>0.63735842757217531</v>
      </c>
    </row>
    <row r="1075" spans="1:4">
      <c r="A1075" t="s">
        <v>1364</v>
      </c>
      <c r="B1075" t="s">
        <v>776</v>
      </c>
      <c r="C1075">
        <v>589</v>
      </c>
      <c r="D1075">
        <f ca="1">RAND()</f>
        <v>6.5060797266348946E-2</v>
      </c>
    </row>
    <row r="1076" spans="1:4">
      <c r="A1076" t="s">
        <v>287</v>
      </c>
      <c r="B1076" t="s">
        <v>1</v>
      </c>
      <c r="C1076">
        <v>287</v>
      </c>
      <c r="D1076">
        <f ca="1">RAND()</f>
        <v>0.70052866011337345</v>
      </c>
    </row>
    <row r="1077" spans="1:4">
      <c r="A1077" t="s">
        <v>1159</v>
      </c>
      <c r="B1077" t="s">
        <v>776</v>
      </c>
      <c r="C1077">
        <v>384</v>
      </c>
      <c r="D1077">
        <f ca="1">RAND()</f>
        <v>3.8606541024146179E-2</v>
      </c>
    </row>
    <row r="1078" spans="1:4">
      <c r="A1078" t="s">
        <v>134</v>
      </c>
      <c r="B1078" t="s">
        <v>1</v>
      </c>
      <c r="C1078">
        <v>134</v>
      </c>
      <c r="D1078">
        <f ca="1">RAND()</f>
        <v>0.74495967396159024</v>
      </c>
    </row>
    <row r="1079" spans="1:4">
      <c r="A1079" t="s">
        <v>483</v>
      </c>
      <c r="B1079" t="s">
        <v>1</v>
      </c>
      <c r="C1079">
        <v>483</v>
      </c>
      <c r="D1079">
        <f ca="1">RAND()</f>
        <v>0.75106963966339624</v>
      </c>
    </row>
    <row r="1080" spans="1:4">
      <c r="A1080" t="s">
        <v>1736</v>
      </c>
      <c r="B1080" t="s">
        <v>776</v>
      </c>
      <c r="C1080">
        <v>961</v>
      </c>
      <c r="D1080">
        <f ca="1">RAND()</f>
        <v>0.81050534776613237</v>
      </c>
    </row>
    <row r="1081" spans="1:4">
      <c r="A1081" t="s">
        <v>1086</v>
      </c>
      <c r="B1081" t="s">
        <v>776</v>
      </c>
      <c r="C1081">
        <v>311</v>
      </c>
      <c r="D1081">
        <f ca="1">RAND()</f>
        <v>0.19317040854251033</v>
      </c>
    </row>
    <row r="1082" spans="1:4">
      <c r="A1082" t="s">
        <v>1149</v>
      </c>
      <c r="B1082" t="s">
        <v>776</v>
      </c>
      <c r="C1082">
        <v>374</v>
      </c>
      <c r="D1082">
        <f ca="1">RAND()</f>
        <v>0.76373588016636329</v>
      </c>
    </row>
    <row r="1083" spans="1:4">
      <c r="A1083" t="s">
        <v>1822</v>
      </c>
      <c r="B1083" t="s">
        <v>776</v>
      </c>
      <c r="C1083">
        <v>1047</v>
      </c>
      <c r="D1083">
        <f ca="1">RAND()</f>
        <v>0.18662527479527435</v>
      </c>
    </row>
    <row r="1084" spans="1:4">
      <c r="A1084" t="s">
        <v>1379</v>
      </c>
      <c r="B1084" t="s">
        <v>776</v>
      </c>
      <c r="C1084">
        <v>604</v>
      </c>
      <c r="D1084">
        <f ca="1">RAND()</f>
        <v>0.36474207700173999</v>
      </c>
    </row>
    <row r="1085" spans="1:4">
      <c r="A1085" t="s">
        <v>213</v>
      </c>
      <c r="B1085" t="s">
        <v>1</v>
      </c>
      <c r="C1085">
        <v>213</v>
      </c>
      <c r="D1085">
        <f ca="1">RAND()</f>
        <v>0.41548167057981333</v>
      </c>
    </row>
    <row r="1086" spans="1:4">
      <c r="A1086" t="s">
        <v>489</v>
      </c>
      <c r="B1086" t="s">
        <v>1</v>
      </c>
      <c r="C1086">
        <v>489</v>
      </c>
      <c r="D1086">
        <f ca="1">RAND()</f>
        <v>0.13746364187732385</v>
      </c>
    </row>
    <row r="1087" spans="1:4">
      <c r="A1087" t="s">
        <v>1784</v>
      </c>
      <c r="B1087" t="s">
        <v>776</v>
      </c>
      <c r="C1087">
        <v>1009</v>
      </c>
      <c r="D1087">
        <f ca="1">RAND()</f>
        <v>0.88668866233695021</v>
      </c>
    </row>
    <row r="1088" spans="1:4">
      <c r="A1088" t="s">
        <v>1513</v>
      </c>
      <c r="B1088" t="s">
        <v>776</v>
      </c>
      <c r="C1088">
        <v>738</v>
      </c>
      <c r="D1088">
        <f ca="1">RAND()</f>
        <v>3.1159347739068366E-2</v>
      </c>
    </row>
    <row r="1089" spans="1:4">
      <c r="A1089" t="s">
        <v>1406</v>
      </c>
      <c r="B1089" t="s">
        <v>776</v>
      </c>
      <c r="C1089">
        <v>631</v>
      </c>
      <c r="D1089">
        <f ca="1">RAND()</f>
        <v>0.97153370623608037</v>
      </c>
    </row>
    <row r="1090" spans="1:4">
      <c r="A1090" t="s">
        <v>445</v>
      </c>
      <c r="B1090" t="s">
        <v>1</v>
      </c>
      <c r="C1090">
        <v>445</v>
      </c>
      <c r="D1090">
        <f ca="1">RAND()</f>
        <v>0.73738439157051494</v>
      </c>
    </row>
    <row r="1091" spans="1:4">
      <c r="A1091" t="s">
        <v>198</v>
      </c>
      <c r="B1091" t="s">
        <v>1</v>
      </c>
      <c r="C1091">
        <v>198</v>
      </c>
      <c r="D1091">
        <f ca="1">RAND()</f>
        <v>0.48555916337094396</v>
      </c>
    </row>
    <row r="1092" spans="1:4">
      <c r="A1092" t="s">
        <v>896</v>
      </c>
      <c r="B1092" t="s">
        <v>776</v>
      </c>
      <c r="C1092">
        <v>121</v>
      </c>
      <c r="D1092">
        <f ca="1">RAND()</f>
        <v>0.96497164886251507</v>
      </c>
    </row>
    <row r="1093" spans="1:4">
      <c r="A1093" t="s">
        <v>317</v>
      </c>
      <c r="B1093" t="s">
        <v>1</v>
      </c>
      <c r="C1093">
        <v>317</v>
      </c>
      <c r="D1093">
        <f ca="1">RAND()</f>
        <v>0.7511062429483587</v>
      </c>
    </row>
    <row r="1094" spans="1:4">
      <c r="A1094" t="s">
        <v>1804</v>
      </c>
      <c r="B1094" t="s">
        <v>776</v>
      </c>
      <c r="C1094">
        <v>1029</v>
      </c>
      <c r="D1094">
        <f ca="1">RAND()</f>
        <v>0.61588557080772399</v>
      </c>
    </row>
    <row r="1095" spans="1:4">
      <c r="A1095" t="s">
        <v>1380</v>
      </c>
      <c r="B1095" t="s">
        <v>776</v>
      </c>
      <c r="C1095">
        <v>605</v>
      </c>
      <c r="D1095">
        <f ca="1">RAND()</f>
        <v>5.8336162797576363E-2</v>
      </c>
    </row>
    <row r="1096" spans="1:4">
      <c r="A1096" t="s">
        <v>1144</v>
      </c>
      <c r="B1096" t="s">
        <v>776</v>
      </c>
      <c r="C1096">
        <v>369</v>
      </c>
      <c r="D1096">
        <f ca="1">RAND()</f>
        <v>1.623661319002645E-2</v>
      </c>
    </row>
    <row r="1097" spans="1:4">
      <c r="A1097" t="s">
        <v>769</v>
      </c>
      <c r="B1097" t="s">
        <v>1</v>
      </c>
      <c r="C1097">
        <v>769</v>
      </c>
      <c r="D1097">
        <f ca="1">RAND()</f>
        <v>0.67758674436318111</v>
      </c>
    </row>
    <row r="1098" spans="1:4">
      <c r="A1098" t="s">
        <v>698</v>
      </c>
      <c r="B1098" t="s">
        <v>1</v>
      </c>
      <c r="C1098">
        <v>698</v>
      </c>
      <c r="D1098">
        <f ca="1">RAND()</f>
        <v>0.2915265421191694</v>
      </c>
    </row>
    <row r="1099" spans="1:4">
      <c r="A1099" t="s">
        <v>789</v>
      </c>
      <c r="B1099" t="s">
        <v>776</v>
      </c>
      <c r="C1099">
        <v>14</v>
      </c>
      <c r="D1099">
        <f ca="1">RAND()</f>
        <v>0.27006762993697842</v>
      </c>
    </row>
    <row r="1100" spans="1:4">
      <c r="A1100" t="s">
        <v>969</v>
      </c>
      <c r="B1100" t="s">
        <v>776</v>
      </c>
      <c r="C1100">
        <v>194</v>
      </c>
      <c r="D1100">
        <f ca="1">RAND()</f>
        <v>0.67238998374029946</v>
      </c>
    </row>
    <row r="1101" spans="1:4">
      <c r="A1101" t="s">
        <v>1572</v>
      </c>
      <c r="B1101" t="s">
        <v>776</v>
      </c>
      <c r="C1101">
        <v>797</v>
      </c>
      <c r="D1101">
        <f ca="1">RAND()</f>
        <v>0.68649579392270854</v>
      </c>
    </row>
    <row r="1102" spans="1:4">
      <c r="A1102" t="s">
        <v>1409</v>
      </c>
      <c r="B1102" t="s">
        <v>776</v>
      </c>
      <c r="C1102">
        <v>634</v>
      </c>
      <c r="D1102">
        <f ca="1">RAND()</f>
        <v>0.52142052099696568</v>
      </c>
    </row>
    <row r="1103" spans="1:4">
      <c r="A1103" t="s">
        <v>1485</v>
      </c>
      <c r="B1103" t="s">
        <v>776</v>
      </c>
      <c r="C1103">
        <v>710</v>
      </c>
      <c r="D1103">
        <f ca="1">RAND()</f>
        <v>0.64076870061115221</v>
      </c>
    </row>
    <row r="1104" spans="1:4">
      <c r="A1104" t="s">
        <v>418</v>
      </c>
      <c r="B1104" t="s">
        <v>1</v>
      </c>
      <c r="C1104">
        <v>418</v>
      </c>
      <c r="D1104">
        <f ca="1">RAND()</f>
        <v>0.35585913989389095</v>
      </c>
    </row>
    <row r="1105" spans="1:4">
      <c r="A1105" t="s">
        <v>105</v>
      </c>
      <c r="B1105" t="s">
        <v>1</v>
      </c>
      <c r="C1105">
        <v>105</v>
      </c>
      <c r="D1105">
        <f ca="1">RAND()</f>
        <v>0.63449114042718946</v>
      </c>
    </row>
    <row r="1106" spans="1:4">
      <c r="A1106" t="s">
        <v>965</v>
      </c>
      <c r="B1106" t="s">
        <v>776</v>
      </c>
      <c r="C1106">
        <v>190</v>
      </c>
      <c r="D1106">
        <f ca="1">RAND()</f>
        <v>0.65658650363169901</v>
      </c>
    </row>
    <row r="1107" spans="1:4">
      <c r="A1107" t="s">
        <v>390</v>
      </c>
      <c r="B1107" t="s">
        <v>1</v>
      </c>
      <c r="C1107">
        <v>390</v>
      </c>
      <c r="D1107">
        <f ca="1">RAND()</f>
        <v>0.20212222722323536</v>
      </c>
    </row>
    <row r="1108" spans="1:4">
      <c r="A1108" t="s">
        <v>819</v>
      </c>
      <c r="B1108" t="s">
        <v>776</v>
      </c>
      <c r="C1108">
        <v>44</v>
      </c>
      <c r="D1108">
        <f ca="1">RAND()</f>
        <v>0.56883046534545778</v>
      </c>
    </row>
    <row r="1109" spans="1:4">
      <c r="A1109" t="s">
        <v>980</v>
      </c>
      <c r="B1109" t="s">
        <v>776</v>
      </c>
      <c r="C1109">
        <v>205</v>
      </c>
      <c r="D1109">
        <f ca="1">RAND()</f>
        <v>0.4125034143902464</v>
      </c>
    </row>
    <row r="1110" spans="1:4">
      <c r="A1110" t="s">
        <v>35</v>
      </c>
      <c r="B1110" t="s">
        <v>1</v>
      </c>
      <c r="C1110">
        <v>35</v>
      </c>
      <c r="D1110">
        <f ca="1">RAND()</f>
        <v>0.41920191634180537</v>
      </c>
    </row>
    <row r="1111" spans="1:4">
      <c r="A1111" t="s">
        <v>164</v>
      </c>
      <c r="B1111" t="s">
        <v>1</v>
      </c>
      <c r="C1111">
        <v>164</v>
      </c>
      <c r="D1111">
        <f ca="1">RAND()</f>
        <v>0.38144546173090488</v>
      </c>
    </row>
    <row r="1112" spans="1:4">
      <c r="A1112" t="s">
        <v>257</v>
      </c>
      <c r="B1112" t="s">
        <v>1</v>
      </c>
      <c r="C1112">
        <v>257</v>
      </c>
      <c r="D1112">
        <f ca="1">RAND()</f>
        <v>0.20975815519538654</v>
      </c>
    </row>
    <row r="1113" spans="1:4">
      <c r="A1113" t="s">
        <v>1819</v>
      </c>
      <c r="B1113" t="s">
        <v>776</v>
      </c>
      <c r="C1113">
        <v>1044</v>
      </c>
      <c r="D1113">
        <f ca="1">RAND()</f>
        <v>0.55424186251459739</v>
      </c>
    </row>
    <row r="1114" spans="1:4">
      <c r="A1114" t="s">
        <v>876</v>
      </c>
      <c r="B1114" t="s">
        <v>776</v>
      </c>
      <c r="C1114">
        <v>101</v>
      </c>
      <c r="D1114">
        <f ca="1">RAND()</f>
        <v>0.31618940947491736</v>
      </c>
    </row>
    <row r="1115" spans="1:4">
      <c r="A1115" t="s">
        <v>1741</v>
      </c>
      <c r="B1115" t="s">
        <v>776</v>
      </c>
      <c r="C1115">
        <v>966</v>
      </c>
      <c r="D1115">
        <f ca="1">RAND()</f>
        <v>0.61295356066639584</v>
      </c>
    </row>
    <row r="1116" spans="1:4">
      <c r="A1116" t="s">
        <v>627</v>
      </c>
      <c r="B1116" t="s">
        <v>1</v>
      </c>
      <c r="C1116">
        <v>627</v>
      </c>
      <c r="D1116">
        <f ca="1">RAND()</f>
        <v>0.60718943400292147</v>
      </c>
    </row>
    <row r="1117" spans="1:4">
      <c r="A1117" t="s">
        <v>432</v>
      </c>
      <c r="B1117" t="s">
        <v>1</v>
      </c>
      <c r="C1117">
        <v>432</v>
      </c>
      <c r="D1117">
        <f ca="1">RAND()</f>
        <v>0.42952895308096761</v>
      </c>
    </row>
    <row r="1118" spans="1:4">
      <c r="A1118" t="s">
        <v>1403</v>
      </c>
      <c r="B1118" t="s">
        <v>776</v>
      </c>
      <c r="C1118">
        <v>628</v>
      </c>
      <c r="D1118">
        <f ca="1">RAND()</f>
        <v>0.28127020428584026</v>
      </c>
    </row>
    <row r="1119" spans="1:4">
      <c r="A1119" t="s">
        <v>856</v>
      </c>
      <c r="B1119" t="s">
        <v>776</v>
      </c>
      <c r="C1119">
        <v>81</v>
      </c>
      <c r="D1119">
        <f ca="1">RAND()</f>
        <v>0.30009171751448516</v>
      </c>
    </row>
    <row r="1120" spans="1:4">
      <c r="A1120" t="s">
        <v>617</v>
      </c>
      <c r="B1120" t="s">
        <v>1</v>
      </c>
      <c r="C1120">
        <v>617</v>
      </c>
      <c r="D1120">
        <f ca="1">RAND()</f>
        <v>0.3027052786385972</v>
      </c>
    </row>
    <row r="1121" spans="1:4">
      <c r="A1121" t="s">
        <v>1563</v>
      </c>
      <c r="B1121" t="s">
        <v>776</v>
      </c>
      <c r="C1121">
        <v>788</v>
      </c>
      <c r="D1121">
        <f ca="1">RAND()</f>
        <v>4.5655688426191054E-2</v>
      </c>
    </row>
    <row r="1122" spans="1:4">
      <c r="A1122" t="s">
        <v>1222</v>
      </c>
      <c r="B1122" t="s">
        <v>776</v>
      </c>
      <c r="C1122">
        <v>447</v>
      </c>
      <c r="D1122">
        <f ca="1">RAND()</f>
        <v>0.17421473042448821</v>
      </c>
    </row>
    <row r="1123" spans="1:4">
      <c r="A1123" t="s">
        <v>1053</v>
      </c>
      <c r="B1123" t="s">
        <v>776</v>
      </c>
      <c r="C1123">
        <v>278</v>
      </c>
      <c r="D1123">
        <f ca="1">RAND()</f>
        <v>0.37688951160894224</v>
      </c>
    </row>
    <row r="1124" spans="1:4">
      <c r="A1124" t="s">
        <v>618</v>
      </c>
      <c r="B1124" t="s">
        <v>1</v>
      </c>
      <c r="C1124">
        <v>618</v>
      </c>
      <c r="D1124">
        <f ca="1">RAND()</f>
        <v>0.72851256546117882</v>
      </c>
    </row>
    <row r="1125" spans="1:4">
      <c r="A1125" t="s">
        <v>64</v>
      </c>
      <c r="B1125" t="s">
        <v>1</v>
      </c>
      <c r="C1125">
        <v>64</v>
      </c>
      <c r="D1125">
        <f ca="1">RAND()</f>
        <v>0.85104453763996879</v>
      </c>
    </row>
    <row r="1126" spans="1:4">
      <c r="A1126" t="s">
        <v>1347</v>
      </c>
      <c r="B1126" t="s">
        <v>776</v>
      </c>
      <c r="C1126">
        <v>572</v>
      </c>
      <c r="D1126">
        <f ca="1">RAND()</f>
        <v>0.92197188735710589</v>
      </c>
    </row>
    <row r="1127" spans="1:4">
      <c r="A1127" t="s">
        <v>1293</v>
      </c>
      <c r="B1127" t="s">
        <v>776</v>
      </c>
      <c r="C1127">
        <v>518</v>
      </c>
      <c r="D1127">
        <f ca="1">RAND()</f>
        <v>0.60953325428662386</v>
      </c>
    </row>
    <row r="1128" spans="1:4">
      <c r="A1128" t="s">
        <v>221</v>
      </c>
      <c r="B1128" t="s">
        <v>1</v>
      </c>
      <c r="C1128">
        <v>221</v>
      </c>
      <c r="D1128">
        <f ca="1">RAND()</f>
        <v>0.73230184865449532</v>
      </c>
    </row>
    <row r="1129" spans="1:4">
      <c r="A1129" t="s">
        <v>495</v>
      </c>
      <c r="B1129" t="s">
        <v>1</v>
      </c>
      <c r="C1129">
        <v>495</v>
      </c>
      <c r="D1129">
        <f ca="1">RAND()</f>
        <v>0.11168410480598945</v>
      </c>
    </row>
    <row r="1130" spans="1:4">
      <c r="A1130" t="s">
        <v>1660</v>
      </c>
      <c r="B1130" t="s">
        <v>776</v>
      </c>
      <c r="C1130">
        <v>885</v>
      </c>
      <c r="D1130">
        <f ca="1">RAND()</f>
        <v>0.97863810119541539</v>
      </c>
    </row>
    <row r="1131" spans="1:4">
      <c r="A1131" t="s">
        <v>1207</v>
      </c>
      <c r="B1131" t="s">
        <v>776</v>
      </c>
      <c r="C1131">
        <v>432</v>
      </c>
      <c r="D1131">
        <f ca="1">RAND()</f>
        <v>0.57950650418967686</v>
      </c>
    </row>
    <row r="1132" spans="1:4">
      <c r="A1132" t="s">
        <v>1823</v>
      </c>
      <c r="B1132" t="s">
        <v>776</v>
      </c>
      <c r="C1132">
        <v>1048</v>
      </c>
      <c r="D1132">
        <f ca="1">RAND()</f>
        <v>5.4005044120782109E-2</v>
      </c>
    </row>
    <row r="1133" spans="1:4">
      <c r="A1133" t="s">
        <v>1559</v>
      </c>
      <c r="B1133" t="s">
        <v>776</v>
      </c>
      <c r="C1133">
        <v>784</v>
      </c>
      <c r="D1133">
        <f ca="1">RAND()</f>
        <v>0.32574679839489218</v>
      </c>
    </row>
    <row r="1134" spans="1:4">
      <c r="A1134" t="s">
        <v>1225</v>
      </c>
      <c r="B1134" t="s">
        <v>776</v>
      </c>
      <c r="C1134">
        <v>450</v>
      </c>
      <c r="D1134">
        <f ca="1">RAND()</f>
        <v>0.60492236264426014</v>
      </c>
    </row>
    <row r="1135" spans="1:4">
      <c r="A1135" t="s">
        <v>567</v>
      </c>
      <c r="B1135" t="s">
        <v>1</v>
      </c>
      <c r="C1135">
        <v>567</v>
      </c>
      <c r="D1135">
        <f ca="1">RAND()</f>
        <v>0.20286806979682004</v>
      </c>
    </row>
    <row r="1136" spans="1:4">
      <c r="A1136" t="s">
        <v>544</v>
      </c>
      <c r="B1136" t="s">
        <v>1</v>
      </c>
      <c r="C1136">
        <v>544</v>
      </c>
      <c r="D1136">
        <f ca="1">RAND()</f>
        <v>0.16798070686395028</v>
      </c>
    </row>
    <row r="1137" spans="1:4">
      <c r="A1137" t="s">
        <v>324</v>
      </c>
      <c r="B1137" t="s">
        <v>1</v>
      </c>
      <c r="C1137">
        <v>324</v>
      </c>
      <c r="D1137">
        <f ca="1">RAND()</f>
        <v>0.90095256181554251</v>
      </c>
    </row>
    <row r="1138" spans="1:4">
      <c r="A1138" t="s">
        <v>26</v>
      </c>
      <c r="B1138" t="s">
        <v>1</v>
      </c>
      <c r="C1138">
        <v>26</v>
      </c>
      <c r="D1138">
        <f ca="1">RAND()</f>
        <v>0.76080349431586036</v>
      </c>
    </row>
    <row r="1139" spans="1:4">
      <c r="A1139" t="s">
        <v>1649</v>
      </c>
      <c r="B1139" t="s">
        <v>776</v>
      </c>
      <c r="C1139">
        <v>874</v>
      </c>
      <c r="D1139">
        <f ca="1">RAND()</f>
        <v>0.49986078012835322</v>
      </c>
    </row>
    <row r="1140" spans="1:4">
      <c r="A1140" t="s">
        <v>655</v>
      </c>
      <c r="B1140" t="s">
        <v>1</v>
      </c>
      <c r="C1140">
        <v>655</v>
      </c>
      <c r="D1140">
        <f ca="1">RAND()</f>
        <v>0.72174778602884848</v>
      </c>
    </row>
    <row r="1141" spans="1:4">
      <c r="A1141" t="s">
        <v>1138</v>
      </c>
      <c r="B1141" t="s">
        <v>776</v>
      </c>
      <c r="C1141">
        <v>363</v>
      </c>
      <c r="D1141">
        <f ca="1">RAND()</f>
        <v>8.8570709027091743E-2</v>
      </c>
    </row>
    <row r="1142" spans="1:4">
      <c r="A1142" t="s">
        <v>1785</v>
      </c>
      <c r="B1142" t="s">
        <v>776</v>
      </c>
      <c r="C1142">
        <v>1010</v>
      </c>
      <c r="D1142">
        <f ca="1">RAND()</f>
        <v>9.6445824967182903E-3</v>
      </c>
    </row>
    <row r="1143" spans="1:4">
      <c r="A1143" t="s">
        <v>1680</v>
      </c>
      <c r="B1143" t="s">
        <v>776</v>
      </c>
      <c r="C1143">
        <v>905</v>
      </c>
      <c r="D1143">
        <f ca="1">RAND()</f>
        <v>0.19626244105031554</v>
      </c>
    </row>
    <row r="1144" spans="1:4">
      <c r="A1144" t="s">
        <v>1905</v>
      </c>
      <c r="B1144" t="s">
        <v>776</v>
      </c>
      <c r="C1144">
        <v>1130</v>
      </c>
      <c r="D1144">
        <f ca="1">RAND()</f>
        <v>0.26961587292336775</v>
      </c>
    </row>
    <row r="1145" spans="1:4">
      <c r="A1145" t="s">
        <v>1114</v>
      </c>
      <c r="B1145" t="s">
        <v>776</v>
      </c>
      <c r="C1145">
        <v>339</v>
      </c>
      <c r="D1145">
        <f ca="1">RAND()</f>
        <v>5.5296400863336981E-2</v>
      </c>
    </row>
    <row r="1146" spans="1:4">
      <c r="A1146" t="s">
        <v>694</v>
      </c>
      <c r="B1146" t="s">
        <v>1</v>
      </c>
      <c r="C1146">
        <v>694</v>
      </c>
      <c r="D1146">
        <f ca="1">RAND()</f>
        <v>0.94000350752884265</v>
      </c>
    </row>
    <row r="1147" spans="1:4">
      <c r="A1147" t="s">
        <v>142</v>
      </c>
      <c r="B1147" t="s">
        <v>1</v>
      </c>
      <c r="C1147">
        <v>142</v>
      </c>
      <c r="D1147">
        <f ca="1">RAND()</f>
        <v>0.59100409198531378</v>
      </c>
    </row>
    <row r="1148" spans="1:4">
      <c r="A1148" t="s">
        <v>1007</v>
      </c>
      <c r="B1148" t="s">
        <v>776</v>
      </c>
      <c r="C1148">
        <v>232</v>
      </c>
      <c r="D1148">
        <f ca="1">RAND()</f>
        <v>0.47474220941455569</v>
      </c>
    </row>
    <row r="1149" spans="1:4">
      <c r="A1149" t="s">
        <v>587</v>
      </c>
      <c r="B1149" t="s">
        <v>1</v>
      </c>
      <c r="C1149">
        <v>587</v>
      </c>
      <c r="D1149">
        <f ca="1">RAND()</f>
        <v>2.0689640961318756E-2</v>
      </c>
    </row>
    <row r="1150" spans="1:4">
      <c r="A1150" t="s">
        <v>719</v>
      </c>
      <c r="B1150" t="s">
        <v>1</v>
      </c>
      <c r="C1150">
        <v>719</v>
      </c>
      <c r="D1150">
        <f ca="1">RAND()</f>
        <v>0.65808186538955193</v>
      </c>
    </row>
    <row r="1151" spans="1:4">
      <c r="A1151" t="s">
        <v>1628</v>
      </c>
      <c r="B1151" t="s">
        <v>776</v>
      </c>
      <c r="C1151">
        <v>853</v>
      </c>
      <c r="D1151">
        <f ca="1">RAND()</f>
        <v>0.20785432399890835</v>
      </c>
    </row>
    <row r="1152" spans="1:4">
      <c r="A1152" t="s">
        <v>200</v>
      </c>
      <c r="B1152" t="s">
        <v>1</v>
      </c>
      <c r="C1152">
        <v>200</v>
      </c>
      <c r="D1152">
        <f ca="1">RAND()</f>
        <v>0.39010001929053406</v>
      </c>
    </row>
    <row r="1153" spans="1:4">
      <c r="A1153" t="s">
        <v>1848</v>
      </c>
      <c r="B1153" t="s">
        <v>776</v>
      </c>
      <c r="C1153">
        <v>1073</v>
      </c>
      <c r="D1153">
        <f ca="1">RAND()</f>
        <v>0.75155498406947063</v>
      </c>
    </row>
    <row r="1154" spans="1:4">
      <c r="A1154" t="s">
        <v>1683</v>
      </c>
      <c r="B1154" t="s">
        <v>776</v>
      </c>
      <c r="C1154">
        <v>908</v>
      </c>
      <c r="D1154">
        <f ca="1">RAND()</f>
        <v>0.40829719207765491</v>
      </c>
    </row>
    <row r="1155" spans="1:4">
      <c r="A1155" t="s">
        <v>1044</v>
      </c>
      <c r="B1155" t="s">
        <v>776</v>
      </c>
      <c r="C1155">
        <v>269</v>
      </c>
      <c r="D1155">
        <f ca="1">RAND()</f>
        <v>0.14239011095181731</v>
      </c>
    </row>
    <row r="1156" spans="1:4">
      <c r="A1156" t="s">
        <v>917</v>
      </c>
      <c r="B1156" t="s">
        <v>776</v>
      </c>
      <c r="C1156">
        <v>142</v>
      </c>
      <c r="D1156">
        <f ca="1">RAND()</f>
        <v>0.59031584554742744</v>
      </c>
    </row>
    <row r="1157" spans="1:4">
      <c r="A1157" t="s">
        <v>89</v>
      </c>
      <c r="B1157" t="s">
        <v>1</v>
      </c>
      <c r="C1157">
        <v>89</v>
      </c>
      <c r="D1157">
        <f ca="1">RAND()</f>
        <v>0.70011638399190523</v>
      </c>
    </row>
    <row r="1158" spans="1:4">
      <c r="A1158" t="s">
        <v>1520</v>
      </c>
      <c r="B1158" t="s">
        <v>776</v>
      </c>
      <c r="C1158">
        <v>745</v>
      </c>
      <c r="D1158">
        <f ca="1">RAND()</f>
        <v>0.62132949535552218</v>
      </c>
    </row>
    <row r="1159" spans="1:4">
      <c r="A1159" t="s">
        <v>1795</v>
      </c>
      <c r="B1159" t="s">
        <v>776</v>
      </c>
      <c r="C1159">
        <v>1020</v>
      </c>
      <c r="D1159">
        <f ca="1">RAND()</f>
        <v>6.1442664690935844E-2</v>
      </c>
    </row>
    <row r="1160" spans="1:4">
      <c r="A1160" t="s">
        <v>192</v>
      </c>
      <c r="B1160" t="s">
        <v>1</v>
      </c>
      <c r="C1160">
        <v>192</v>
      </c>
      <c r="D1160">
        <f ca="1">RAND()</f>
        <v>1.4826106212096679E-2</v>
      </c>
    </row>
    <row r="1161" spans="1:4">
      <c r="A1161" t="s">
        <v>596</v>
      </c>
      <c r="B1161" t="s">
        <v>1</v>
      </c>
      <c r="C1161">
        <v>596</v>
      </c>
      <c r="D1161">
        <f ca="1">RAND()</f>
        <v>0.94724397634667667</v>
      </c>
    </row>
    <row r="1162" spans="1:4">
      <c r="A1162" t="s">
        <v>949</v>
      </c>
      <c r="B1162" t="s">
        <v>776</v>
      </c>
      <c r="C1162">
        <v>174</v>
      </c>
      <c r="D1162">
        <f ca="1">RAND()</f>
        <v>6.8926146448256564E-2</v>
      </c>
    </row>
    <row r="1163" spans="1:4">
      <c r="A1163" t="s">
        <v>180</v>
      </c>
      <c r="B1163" t="s">
        <v>1</v>
      </c>
      <c r="C1163">
        <v>180</v>
      </c>
      <c r="D1163">
        <f ca="1">RAND()</f>
        <v>0.96861556921403524</v>
      </c>
    </row>
    <row r="1164" spans="1:4">
      <c r="A1164" t="s">
        <v>243</v>
      </c>
      <c r="B1164" t="s">
        <v>1</v>
      </c>
      <c r="C1164">
        <v>243</v>
      </c>
      <c r="D1164">
        <f ca="1">RAND()</f>
        <v>0.52481167774015047</v>
      </c>
    </row>
    <row r="1165" spans="1:4">
      <c r="A1165" t="s">
        <v>733</v>
      </c>
      <c r="B1165" t="s">
        <v>1</v>
      </c>
      <c r="C1165">
        <v>733</v>
      </c>
      <c r="D1165">
        <f ca="1">RAND()</f>
        <v>0.91241179141662088</v>
      </c>
    </row>
    <row r="1166" spans="1:4">
      <c r="A1166" t="s">
        <v>1435</v>
      </c>
      <c r="B1166" t="s">
        <v>776</v>
      </c>
      <c r="C1166">
        <v>660</v>
      </c>
      <c r="D1166">
        <f ca="1">RAND()</f>
        <v>0.41875203620606327</v>
      </c>
    </row>
    <row r="1167" spans="1:4">
      <c r="A1167" t="s">
        <v>1080</v>
      </c>
      <c r="B1167" t="s">
        <v>776</v>
      </c>
      <c r="C1167">
        <v>305</v>
      </c>
      <c r="D1167">
        <f ca="1">RAND()</f>
        <v>0.43630476895189352</v>
      </c>
    </row>
    <row r="1168" spans="1:4">
      <c r="A1168" t="s">
        <v>751</v>
      </c>
      <c r="B1168" t="s">
        <v>1</v>
      </c>
      <c r="C1168">
        <v>751</v>
      </c>
      <c r="D1168">
        <f ca="1">RAND()</f>
        <v>0.54785718102017844</v>
      </c>
    </row>
    <row r="1169" spans="1:4">
      <c r="A1169" t="s">
        <v>81</v>
      </c>
      <c r="B1169" t="s">
        <v>1</v>
      </c>
      <c r="C1169">
        <v>81</v>
      </c>
      <c r="D1169">
        <f ca="1">RAND()</f>
        <v>0.62663362184157279</v>
      </c>
    </row>
    <row r="1170" spans="1:4">
      <c r="A1170" t="s">
        <v>1852</v>
      </c>
      <c r="B1170" t="s">
        <v>776</v>
      </c>
      <c r="C1170">
        <v>1077</v>
      </c>
      <c r="D1170">
        <f ca="1">RAND()</f>
        <v>0.56771032028121349</v>
      </c>
    </row>
    <row r="1171" spans="1:4">
      <c r="A1171" t="s">
        <v>1567</v>
      </c>
      <c r="B1171" t="s">
        <v>776</v>
      </c>
      <c r="C1171">
        <v>792</v>
      </c>
      <c r="D1171">
        <f ca="1">RAND()</f>
        <v>2.7030982121565628E-2</v>
      </c>
    </row>
    <row r="1172" spans="1:4">
      <c r="A1172" t="s">
        <v>1069</v>
      </c>
      <c r="B1172" t="s">
        <v>776</v>
      </c>
      <c r="C1172">
        <v>294</v>
      </c>
      <c r="D1172">
        <f ca="1">RAND()</f>
        <v>0.17933342367926364</v>
      </c>
    </row>
    <row r="1173" spans="1:4">
      <c r="A1173" t="s">
        <v>1812</v>
      </c>
      <c r="B1173" t="s">
        <v>776</v>
      </c>
      <c r="C1173">
        <v>1037</v>
      </c>
      <c r="D1173">
        <f ca="1">RAND()</f>
        <v>0.85743020740647746</v>
      </c>
    </row>
    <row r="1174" spans="1:4">
      <c r="A1174" t="s">
        <v>479</v>
      </c>
      <c r="B1174" t="s">
        <v>1</v>
      </c>
      <c r="C1174">
        <v>479</v>
      </c>
      <c r="D1174">
        <f ca="1">RAND()</f>
        <v>0.33774643774488822</v>
      </c>
    </row>
    <row r="1175" spans="1:4">
      <c r="A1175" t="s">
        <v>824</v>
      </c>
      <c r="B1175" t="s">
        <v>776</v>
      </c>
      <c r="C1175">
        <v>49</v>
      </c>
      <c r="D1175">
        <f ca="1">RAND()</f>
        <v>0.98116121078637664</v>
      </c>
    </row>
    <row r="1176" spans="1:4">
      <c r="A1176" t="s">
        <v>430</v>
      </c>
      <c r="B1176" t="s">
        <v>1</v>
      </c>
      <c r="C1176">
        <v>430</v>
      </c>
      <c r="D1176">
        <f ca="1">RAND()</f>
        <v>9.8929921945925536E-2</v>
      </c>
    </row>
    <row r="1177" spans="1:4">
      <c r="A1177" t="s">
        <v>624</v>
      </c>
      <c r="B1177" t="s">
        <v>1</v>
      </c>
      <c r="C1177">
        <v>624</v>
      </c>
      <c r="D1177">
        <f ca="1">RAND()</f>
        <v>0.22876637842149294</v>
      </c>
    </row>
    <row r="1178" spans="1:4">
      <c r="A1178" t="s">
        <v>405</v>
      </c>
      <c r="B1178" t="s">
        <v>1</v>
      </c>
      <c r="C1178">
        <v>405</v>
      </c>
      <c r="D1178">
        <f ca="1">RAND()</f>
        <v>0.21240624004267705</v>
      </c>
    </row>
    <row r="1179" spans="1:4">
      <c r="A1179" t="s">
        <v>1355</v>
      </c>
      <c r="B1179" t="s">
        <v>776</v>
      </c>
      <c r="C1179">
        <v>580</v>
      </c>
      <c r="D1179">
        <f ca="1">RAND()</f>
        <v>0.84774693800111356</v>
      </c>
    </row>
    <row r="1180" spans="1:4">
      <c r="A1180" t="s">
        <v>691</v>
      </c>
      <c r="B1180" t="s">
        <v>1</v>
      </c>
      <c r="C1180">
        <v>691</v>
      </c>
      <c r="D1180">
        <f ca="1">RAND()</f>
        <v>0.41069930759974782</v>
      </c>
    </row>
    <row r="1181" spans="1:4">
      <c r="A1181" t="s">
        <v>1923</v>
      </c>
      <c r="B1181" t="s">
        <v>776</v>
      </c>
      <c r="C1181">
        <v>1148</v>
      </c>
      <c r="D1181">
        <f ca="1">RAND()</f>
        <v>0.23825449046995828</v>
      </c>
    </row>
    <row r="1182" spans="1:4">
      <c r="A1182" t="s">
        <v>1183</v>
      </c>
      <c r="B1182" t="s">
        <v>776</v>
      </c>
      <c r="C1182">
        <v>408</v>
      </c>
      <c r="D1182">
        <f ca="1">RAND()</f>
        <v>0.72201355255806055</v>
      </c>
    </row>
    <row r="1183" spans="1:4">
      <c r="A1183" t="s">
        <v>1424</v>
      </c>
      <c r="B1183" t="s">
        <v>776</v>
      </c>
      <c r="C1183">
        <v>649</v>
      </c>
      <c r="D1183">
        <f ca="1">RAND()</f>
        <v>0.99899978146382951</v>
      </c>
    </row>
    <row r="1184" spans="1:4">
      <c r="A1184" t="s">
        <v>366</v>
      </c>
      <c r="B1184" t="s">
        <v>1</v>
      </c>
      <c r="C1184">
        <v>366</v>
      </c>
      <c r="D1184">
        <f ca="1">RAND()</f>
        <v>0.69602821957727423</v>
      </c>
    </row>
    <row r="1185" spans="1:4">
      <c r="A1185" t="s">
        <v>1739</v>
      </c>
      <c r="B1185" t="s">
        <v>776</v>
      </c>
      <c r="C1185">
        <v>964</v>
      </c>
      <c r="D1185">
        <f ca="1">RAND()</f>
        <v>0.10155481949522582</v>
      </c>
    </row>
    <row r="1186" spans="1:4">
      <c r="A1186" t="s">
        <v>1853</v>
      </c>
      <c r="B1186" t="s">
        <v>776</v>
      </c>
      <c r="C1186">
        <v>1078</v>
      </c>
      <c r="D1186">
        <f ca="1">RAND()</f>
        <v>0.82339939524420003</v>
      </c>
    </row>
    <row r="1187" spans="1:4">
      <c r="A1187" t="s">
        <v>1378</v>
      </c>
      <c r="B1187" t="s">
        <v>776</v>
      </c>
      <c r="C1187">
        <v>603</v>
      </c>
      <c r="D1187">
        <f ca="1">RAND()</f>
        <v>3.5336338067665785E-2</v>
      </c>
    </row>
    <row r="1188" spans="1:4">
      <c r="A1188" t="s">
        <v>1331</v>
      </c>
      <c r="B1188" t="s">
        <v>776</v>
      </c>
      <c r="C1188">
        <v>556</v>
      </c>
      <c r="D1188">
        <f ca="1">RAND()</f>
        <v>0.49709012025520893</v>
      </c>
    </row>
    <row r="1189" spans="1:4">
      <c r="A1189" t="s">
        <v>1109</v>
      </c>
      <c r="B1189" t="s">
        <v>776</v>
      </c>
      <c r="C1189">
        <v>334</v>
      </c>
      <c r="D1189">
        <f ca="1">RAND()</f>
        <v>0.23783447625760368</v>
      </c>
    </row>
    <row r="1190" spans="1:4">
      <c r="A1190" t="s">
        <v>281</v>
      </c>
      <c r="B1190" t="s">
        <v>1</v>
      </c>
      <c r="C1190">
        <v>281</v>
      </c>
      <c r="D1190">
        <f ca="1">RAND()</f>
        <v>0.90137059199059411</v>
      </c>
    </row>
    <row r="1191" spans="1:4">
      <c r="A1191" t="s">
        <v>307</v>
      </c>
      <c r="B1191" t="s">
        <v>1</v>
      </c>
      <c r="C1191">
        <v>307</v>
      </c>
      <c r="D1191">
        <f ca="1">RAND()</f>
        <v>0.17093771259402524</v>
      </c>
    </row>
    <row r="1192" spans="1:4">
      <c r="A1192" t="s">
        <v>589</v>
      </c>
      <c r="B1192" t="s">
        <v>1</v>
      </c>
      <c r="C1192">
        <v>589</v>
      </c>
      <c r="D1192">
        <f ca="1">RAND()</f>
        <v>9.8199439446472692E-2</v>
      </c>
    </row>
    <row r="1193" spans="1:4">
      <c r="A1193" t="s">
        <v>1081</v>
      </c>
      <c r="B1193" t="s">
        <v>776</v>
      </c>
      <c r="C1193">
        <v>306</v>
      </c>
      <c r="D1193">
        <f ca="1">RAND()</f>
        <v>0.3053936963595959</v>
      </c>
    </row>
    <row r="1194" spans="1:4">
      <c r="A1194" t="s">
        <v>810</v>
      </c>
      <c r="B1194" t="s">
        <v>776</v>
      </c>
      <c r="C1194">
        <v>35</v>
      </c>
      <c r="D1194">
        <f ca="1">RAND()</f>
        <v>0.13763379171021017</v>
      </c>
    </row>
    <row r="1195" spans="1:4">
      <c r="A1195" t="s">
        <v>1605</v>
      </c>
      <c r="B1195" t="s">
        <v>776</v>
      </c>
      <c r="C1195">
        <v>830</v>
      </c>
      <c r="D1195">
        <f ca="1">RAND()</f>
        <v>0.91870902886242389</v>
      </c>
    </row>
    <row r="1196" spans="1:4">
      <c r="A1196" t="s">
        <v>232</v>
      </c>
      <c r="B1196" t="s">
        <v>1</v>
      </c>
      <c r="C1196">
        <v>232</v>
      </c>
      <c r="D1196">
        <f ca="1">RAND()</f>
        <v>0.91212947098578379</v>
      </c>
    </row>
    <row r="1197" spans="1:4">
      <c r="A1197" t="s">
        <v>1534</v>
      </c>
      <c r="B1197" t="s">
        <v>776</v>
      </c>
      <c r="C1197">
        <v>759</v>
      </c>
      <c r="D1197">
        <f ca="1">RAND()</f>
        <v>0.67128168983532599</v>
      </c>
    </row>
    <row r="1198" spans="1:4">
      <c r="A1198" t="s">
        <v>362</v>
      </c>
      <c r="B1198" t="s">
        <v>1</v>
      </c>
      <c r="C1198">
        <v>362</v>
      </c>
      <c r="D1198">
        <f ca="1">RAND()</f>
        <v>0.70658355162479203</v>
      </c>
    </row>
    <row r="1199" spans="1:4">
      <c r="A1199" t="s">
        <v>1195</v>
      </c>
      <c r="B1199" t="s">
        <v>776</v>
      </c>
      <c r="C1199">
        <v>420</v>
      </c>
      <c r="D1199">
        <f ca="1">RAND()</f>
        <v>0.55601705143045466</v>
      </c>
    </row>
    <row r="1200" spans="1:4">
      <c r="A1200" t="s">
        <v>1786</v>
      </c>
      <c r="B1200" t="s">
        <v>776</v>
      </c>
      <c r="C1200">
        <v>1011</v>
      </c>
      <c r="D1200">
        <f ca="1">RAND()</f>
        <v>0.81194680523516205</v>
      </c>
    </row>
    <row r="1201" spans="1:4">
      <c r="A1201" t="s">
        <v>1136</v>
      </c>
      <c r="B1201" t="s">
        <v>776</v>
      </c>
      <c r="C1201">
        <v>361</v>
      </c>
      <c r="D1201">
        <f ca="1">RAND()</f>
        <v>0.46619890583160284</v>
      </c>
    </row>
    <row r="1202" spans="1:4">
      <c r="A1202" t="s">
        <v>1141</v>
      </c>
      <c r="B1202" t="s">
        <v>776</v>
      </c>
      <c r="C1202">
        <v>366</v>
      </c>
      <c r="D1202">
        <f ca="1">RAND()</f>
        <v>0.4716372117804758</v>
      </c>
    </row>
    <row r="1203" spans="1:4">
      <c r="A1203" t="s">
        <v>1840</v>
      </c>
      <c r="B1203" t="s">
        <v>776</v>
      </c>
      <c r="C1203">
        <v>1065</v>
      </c>
      <c r="D1203">
        <f ca="1">RAND()</f>
        <v>0.30686060515319946</v>
      </c>
    </row>
    <row r="1204" spans="1:4">
      <c r="A1204" t="s">
        <v>1820</v>
      </c>
      <c r="B1204" t="s">
        <v>776</v>
      </c>
      <c r="C1204">
        <v>1045</v>
      </c>
      <c r="D1204">
        <f ca="1">RAND()</f>
        <v>0.77149842811481517</v>
      </c>
    </row>
    <row r="1205" spans="1:4">
      <c r="A1205" t="s">
        <v>1676</v>
      </c>
      <c r="B1205" t="s">
        <v>776</v>
      </c>
      <c r="C1205">
        <v>901</v>
      </c>
      <c r="D1205">
        <f ca="1">RAND()</f>
        <v>9.2241964985488423E-2</v>
      </c>
    </row>
    <row r="1206" spans="1:4">
      <c r="A1206" t="s">
        <v>412</v>
      </c>
      <c r="B1206" t="s">
        <v>1</v>
      </c>
      <c r="C1206">
        <v>412</v>
      </c>
      <c r="D1206">
        <f ca="1">RAND()</f>
        <v>0.91538211312091677</v>
      </c>
    </row>
    <row r="1207" spans="1:4">
      <c r="A1207" t="s">
        <v>93</v>
      </c>
      <c r="B1207" t="s">
        <v>1</v>
      </c>
      <c r="C1207">
        <v>93</v>
      </c>
      <c r="D1207">
        <f ca="1">RAND()</f>
        <v>0.90903927565296172</v>
      </c>
    </row>
    <row r="1208" spans="1:4">
      <c r="A1208" t="s">
        <v>1858</v>
      </c>
      <c r="B1208" t="s">
        <v>776</v>
      </c>
      <c r="C1208">
        <v>1083</v>
      </c>
      <c r="D1208">
        <f ca="1">RAND()</f>
        <v>0.67708957179517981</v>
      </c>
    </row>
    <row r="1209" spans="1:4">
      <c r="A1209" t="s">
        <v>240</v>
      </c>
      <c r="B1209" t="s">
        <v>1</v>
      </c>
      <c r="C1209">
        <v>240</v>
      </c>
      <c r="D1209">
        <f ca="1">RAND()</f>
        <v>0.18351233014162471</v>
      </c>
    </row>
    <row r="1210" spans="1:4">
      <c r="A1210" t="s">
        <v>420</v>
      </c>
      <c r="B1210" t="s">
        <v>1</v>
      </c>
      <c r="C1210">
        <v>420</v>
      </c>
      <c r="D1210">
        <f ca="1">RAND()</f>
        <v>0.53356019102905972</v>
      </c>
    </row>
    <row r="1211" spans="1:4">
      <c r="A1211" t="s">
        <v>1585</v>
      </c>
      <c r="B1211" t="s">
        <v>776</v>
      </c>
      <c r="C1211">
        <v>810</v>
      </c>
      <c r="D1211">
        <f ca="1">RAND()</f>
        <v>9.525722051929375E-2</v>
      </c>
    </row>
    <row r="1212" spans="1:4">
      <c r="A1212" t="s">
        <v>1211</v>
      </c>
      <c r="B1212" t="s">
        <v>776</v>
      </c>
      <c r="C1212">
        <v>436</v>
      </c>
      <c r="D1212">
        <f ca="1">RAND()</f>
        <v>0.8082339710180938</v>
      </c>
    </row>
    <row r="1213" spans="1:4">
      <c r="A1213" t="s">
        <v>224</v>
      </c>
      <c r="B1213" t="s">
        <v>1</v>
      </c>
      <c r="C1213">
        <v>224</v>
      </c>
      <c r="D1213">
        <f ca="1">RAND()</f>
        <v>0.31564942464781931</v>
      </c>
    </row>
    <row r="1214" spans="1:4">
      <c r="A1214" t="s">
        <v>1126</v>
      </c>
      <c r="B1214" t="s">
        <v>776</v>
      </c>
      <c r="C1214">
        <v>351</v>
      </c>
      <c r="D1214">
        <f ca="1">RAND()</f>
        <v>0.27617302518396336</v>
      </c>
    </row>
    <row r="1215" spans="1:4">
      <c r="A1215" t="s">
        <v>1915</v>
      </c>
      <c r="B1215" t="s">
        <v>776</v>
      </c>
      <c r="C1215">
        <v>1140</v>
      </c>
      <c r="D1215">
        <f ca="1">RAND()</f>
        <v>0.19998765781699379</v>
      </c>
    </row>
    <row r="1216" spans="1:4">
      <c r="A1216" t="s">
        <v>1392</v>
      </c>
      <c r="B1216" t="s">
        <v>776</v>
      </c>
      <c r="C1216">
        <v>617</v>
      </c>
      <c r="D1216">
        <f ca="1">RAND()</f>
        <v>0.54346126415960216</v>
      </c>
    </row>
    <row r="1217" spans="1:4">
      <c r="A1217" t="s">
        <v>1777</v>
      </c>
      <c r="B1217" t="s">
        <v>776</v>
      </c>
      <c r="C1217">
        <v>1002</v>
      </c>
      <c r="D1217">
        <f ca="1">RAND()</f>
        <v>0.99702591476729319</v>
      </c>
    </row>
    <row r="1218" spans="1:4">
      <c r="A1218" t="s">
        <v>193</v>
      </c>
      <c r="B1218" t="s">
        <v>1</v>
      </c>
      <c r="C1218">
        <v>193</v>
      </c>
      <c r="D1218">
        <f ca="1">RAND()</f>
        <v>0.3186536380812528</v>
      </c>
    </row>
    <row r="1219" spans="1:4">
      <c r="A1219" t="s">
        <v>1005</v>
      </c>
      <c r="B1219" t="s">
        <v>776</v>
      </c>
      <c r="C1219">
        <v>230</v>
      </c>
      <c r="D1219">
        <f ca="1">RAND()</f>
        <v>0.67195569891312878</v>
      </c>
    </row>
    <row r="1220" spans="1:4">
      <c r="A1220" t="s">
        <v>1482</v>
      </c>
      <c r="B1220" t="s">
        <v>776</v>
      </c>
      <c r="C1220">
        <v>707</v>
      </c>
      <c r="D1220">
        <f ca="1">RAND()</f>
        <v>0.72396963163021633</v>
      </c>
    </row>
    <row r="1221" spans="1:4">
      <c r="A1221" t="s">
        <v>1909</v>
      </c>
      <c r="B1221" t="s">
        <v>776</v>
      </c>
      <c r="C1221">
        <v>1134</v>
      </c>
      <c r="D1221">
        <f ca="1">RAND()</f>
        <v>0.76072733712137397</v>
      </c>
    </row>
    <row r="1222" spans="1:4">
      <c r="A1222" t="s">
        <v>16</v>
      </c>
      <c r="B1222" t="s">
        <v>1</v>
      </c>
      <c r="C1222">
        <v>16</v>
      </c>
      <c r="D1222">
        <f ca="1">RAND()</f>
        <v>0.33049079016393479</v>
      </c>
    </row>
    <row r="1223" spans="1:4">
      <c r="A1223" t="s">
        <v>1893</v>
      </c>
      <c r="B1223" t="s">
        <v>776</v>
      </c>
      <c r="C1223">
        <v>1118</v>
      </c>
      <c r="D1223">
        <f ca="1">RAND()</f>
        <v>0.85353868158143342</v>
      </c>
    </row>
    <row r="1224" spans="1:4">
      <c r="A1224" t="s">
        <v>1467</v>
      </c>
      <c r="B1224" t="s">
        <v>776</v>
      </c>
      <c r="C1224">
        <v>692</v>
      </c>
      <c r="D1224">
        <f ca="1">RAND()</f>
        <v>0.21082200678731655</v>
      </c>
    </row>
    <row r="1225" spans="1:4">
      <c r="A1225" t="s">
        <v>1637</v>
      </c>
      <c r="B1225" t="s">
        <v>776</v>
      </c>
      <c r="C1225">
        <v>862</v>
      </c>
      <c r="D1225">
        <f ca="1">RAND()</f>
        <v>0.10428839332940731</v>
      </c>
    </row>
    <row r="1226" spans="1:4">
      <c r="A1226" t="s">
        <v>1452</v>
      </c>
      <c r="B1226" t="s">
        <v>776</v>
      </c>
      <c r="C1226">
        <v>677</v>
      </c>
      <c r="D1226">
        <f ca="1">RAND()</f>
        <v>0.19329719369563769</v>
      </c>
    </row>
    <row r="1227" spans="1:4">
      <c r="A1227" t="s">
        <v>1084</v>
      </c>
      <c r="B1227" t="s">
        <v>776</v>
      </c>
      <c r="C1227">
        <v>309</v>
      </c>
      <c r="D1227">
        <f ca="1">RAND()</f>
        <v>0.5113557734909504</v>
      </c>
    </row>
    <row r="1228" spans="1:4">
      <c r="A1228" t="s">
        <v>185</v>
      </c>
      <c r="B1228" t="s">
        <v>1</v>
      </c>
      <c r="C1228">
        <v>185</v>
      </c>
      <c r="D1228">
        <f ca="1">RAND()</f>
        <v>0.95967125036117606</v>
      </c>
    </row>
    <row r="1229" spans="1:4">
      <c r="A1229" t="s">
        <v>17</v>
      </c>
      <c r="B1229" t="s">
        <v>1</v>
      </c>
      <c r="C1229">
        <v>17</v>
      </c>
      <c r="D1229">
        <f ca="1">RAND()</f>
        <v>4.2568929059032201E-2</v>
      </c>
    </row>
    <row r="1230" spans="1:4">
      <c r="A1230" t="s">
        <v>1246</v>
      </c>
      <c r="B1230" t="s">
        <v>776</v>
      </c>
      <c r="C1230">
        <v>471</v>
      </c>
      <c r="D1230">
        <f ca="1">RAND()</f>
        <v>0.76831160986298841</v>
      </c>
    </row>
    <row r="1231" spans="1:4">
      <c r="A1231" t="s">
        <v>795</v>
      </c>
      <c r="B1231" t="s">
        <v>776</v>
      </c>
      <c r="C1231">
        <v>20</v>
      </c>
      <c r="D1231">
        <f ca="1">RAND()</f>
        <v>0.73276813890490433</v>
      </c>
    </row>
    <row r="1232" spans="1:4">
      <c r="A1232" t="s">
        <v>773</v>
      </c>
      <c r="B1232" t="s">
        <v>1</v>
      </c>
      <c r="C1232">
        <v>773</v>
      </c>
      <c r="D1232">
        <f ca="1">RAND()</f>
        <v>0.29936632366165217</v>
      </c>
    </row>
    <row r="1233" spans="1:4">
      <c r="A1233" t="s">
        <v>1056</v>
      </c>
      <c r="B1233" t="s">
        <v>776</v>
      </c>
      <c r="C1233">
        <v>281</v>
      </c>
      <c r="D1233">
        <f ca="1">RAND()</f>
        <v>7.8400062044924557E-2</v>
      </c>
    </row>
    <row r="1234" spans="1:4">
      <c r="A1234" t="s">
        <v>65</v>
      </c>
      <c r="B1234" t="s">
        <v>1</v>
      </c>
      <c r="C1234">
        <v>65</v>
      </c>
      <c r="D1234">
        <f ca="1">RAND()</f>
        <v>0.60418828215704323</v>
      </c>
    </row>
    <row r="1235" spans="1:4">
      <c r="A1235" t="s">
        <v>1602</v>
      </c>
      <c r="B1235" t="s">
        <v>776</v>
      </c>
      <c r="C1235">
        <v>827</v>
      </c>
      <c r="D1235">
        <f ca="1">RAND()</f>
        <v>0.87491768168108053</v>
      </c>
    </row>
    <row r="1236" spans="1:4">
      <c r="A1236" t="s">
        <v>205</v>
      </c>
      <c r="B1236" t="s">
        <v>1</v>
      </c>
      <c r="C1236">
        <v>205</v>
      </c>
      <c r="D1236">
        <f ca="1">RAND()</f>
        <v>0.79853801395012003</v>
      </c>
    </row>
    <row r="1237" spans="1:4">
      <c r="A1237" t="s">
        <v>1694</v>
      </c>
      <c r="B1237" t="s">
        <v>776</v>
      </c>
      <c r="C1237">
        <v>919</v>
      </c>
      <c r="D1237">
        <f ca="1">RAND()</f>
        <v>0.39243110665598424</v>
      </c>
    </row>
    <row r="1238" spans="1:4">
      <c r="A1238" t="s">
        <v>555</v>
      </c>
      <c r="B1238" t="s">
        <v>1</v>
      </c>
      <c r="C1238">
        <v>555</v>
      </c>
      <c r="D1238">
        <f ca="1">RAND()</f>
        <v>0.90507761323786762</v>
      </c>
    </row>
    <row r="1239" spans="1:4">
      <c r="A1239" t="s">
        <v>348</v>
      </c>
      <c r="B1239" t="s">
        <v>1</v>
      </c>
      <c r="C1239">
        <v>348</v>
      </c>
      <c r="D1239">
        <f ca="1">RAND()</f>
        <v>0.95173575072624395</v>
      </c>
    </row>
    <row r="1240" spans="1:4">
      <c r="A1240" t="s">
        <v>167</v>
      </c>
      <c r="B1240" t="s">
        <v>1</v>
      </c>
      <c r="C1240">
        <v>167</v>
      </c>
      <c r="D1240">
        <f ca="1">RAND()</f>
        <v>0.4965892705445184</v>
      </c>
    </row>
    <row r="1241" spans="1:4">
      <c r="A1241" t="s">
        <v>1730</v>
      </c>
      <c r="B1241" t="s">
        <v>776</v>
      </c>
      <c r="C1241">
        <v>955</v>
      </c>
      <c r="D1241">
        <f ca="1">RAND()</f>
        <v>0.8579891472634491</v>
      </c>
    </row>
    <row r="1242" spans="1:4">
      <c r="A1242" t="s">
        <v>118</v>
      </c>
      <c r="B1242" t="s">
        <v>1</v>
      </c>
      <c r="C1242">
        <v>118</v>
      </c>
      <c r="D1242">
        <f ca="1">RAND()</f>
        <v>0.10486256277492345</v>
      </c>
    </row>
    <row r="1243" spans="1:4">
      <c r="A1243" t="s">
        <v>399</v>
      </c>
      <c r="B1243" t="s">
        <v>1</v>
      </c>
      <c r="C1243">
        <v>399</v>
      </c>
      <c r="D1243">
        <f ca="1">RAND()</f>
        <v>0.8999828817234572</v>
      </c>
    </row>
    <row r="1244" spans="1:4">
      <c r="A1244" t="s">
        <v>218</v>
      </c>
      <c r="B1244" t="s">
        <v>1</v>
      </c>
      <c r="C1244">
        <v>218</v>
      </c>
      <c r="D1244">
        <f ca="1">RAND()</f>
        <v>0.17960831434809887</v>
      </c>
    </row>
    <row r="1245" spans="1:4">
      <c r="A1245" t="s">
        <v>1279</v>
      </c>
      <c r="B1245" t="s">
        <v>776</v>
      </c>
      <c r="C1245">
        <v>504</v>
      </c>
      <c r="D1245">
        <f ca="1">RAND()</f>
        <v>0.41152538532077876</v>
      </c>
    </row>
    <row r="1246" spans="1:4">
      <c r="A1246" t="s">
        <v>196</v>
      </c>
      <c r="B1246" t="s">
        <v>1</v>
      </c>
      <c r="C1246">
        <v>196</v>
      </c>
      <c r="D1246">
        <f ca="1">RAND()</f>
        <v>0.48083137754827021</v>
      </c>
    </row>
    <row r="1247" spans="1:4">
      <c r="A1247" t="s">
        <v>1842</v>
      </c>
      <c r="B1247" t="s">
        <v>776</v>
      </c>
      <c r="C1247">
        <v>1067</v>
      </c>
      <c r="D1247">
        <f ca="1">RAND()</f>
        <v>0.75157651182412366</v>
      </c>
    </row>
    <row r="1248" spans="1:4">
      <c r="A1248" t="s">
        <v>557</v>
      </c>
      <c r="B1248" t="s">
        <v>1</v>
      </c>
      <c r="C1248">
        <v>557</v>
      </c>
      <c r="D1248">
        <f ca="1">RAND()</f>
        <v>0.45515305416571117</v>
      </c>
    </row>
    <row r="1249" spans="1:4">
      <c r="A1249" t="s">
        <v>996</v>
      </c>
      <c r="B1249" t="s">
        <v>776</v>
      </c>
      <c r="C1249">
        <v>221</v>
      </c>
      <c r="D1249">
        <f ca="1">RAND()</f>
        <v>0.65520903871860281</v>
      </c>
    </row>
    <row r="1250" spans="1:4">
      <c r="A1250" t="s">
        <v>545</v>
      </c>
      <c r="B1250" t="s">
        <v>1</v>
      </c>
      <c r="C1250">
        <v>545</v>
      </c>
      <c r="D1250">
        <f ca="1">RAND()</f>
        <v>0.75719834091760929</v>
      </c>
    </row>
    <row r="1251" spans="1:4">
      <c r="A1251" t="s">
        <v>1102</v>
      </c>
      <c r="B1251" t="s">
        <v>776</v>
      </c>
      <c r="C1251">
        <v>327</v>
      </c>
      <c r="D1251">
        <f ca="1">RAND()</f>
        <v>7.3946906152106751E-2</v>
      </c>
    </row>
    <row r="1252" spans="1:4">
      <c r="A1252" t="s">
        <v>1517</v>
      </c>
      <c r="B1252" t="s">
        <v>776</v>
      </c>
      <c r="C1252">
        <v>742</v>
      </c>
      <c r="D1252">
        <f ca="1">RAND()</f>
        <v>0.78759306468830548</v>
      </c>
    </row>
    <row r="1253" spans="1:4">
      <c r="A1253" t="s">
        <v>299</v>
      </c>
      <c r="B1253" t="s">
        <v>1</v>
      </c>
      <c r="C1253">
        <v>299</v>
      </c>
      <c r="D1253">
        <f ca="1">RAND()</f>
        <v>0.60905663564846368</v>
      </c>
    </row>
    <row r="1254" spans="1:4">
      <c r="A1254" t="s">
        <v>338</v>
      </c>
      <c r="B1254" t="s">
        <v>1</v>
      </c>
      <c r="C1254">
        <v>338</v>
      </c>
      <c r="D1254">
        <f ca="1">RAND()</f>
        <v>7.7452791185999681E-2</v>
      </c>
    </row>
    <row r="1255" spans="1:4">
      <c r="A1255" t="s">
        <v>1515</v>
      </c>
      <c r="B1255" t="s">
        <v>776</v>
      </c>
      <c r="C1255">
        <v>740</v>
      </c>
      <c r="D1255">
        <f ca="1">RAND()</f>
        <v>0.31071457103593636</v>
      </c>
    </row>
    <row r="1256" spans="1:4">
      <c r="A1256" t="s">
        <v>737</v>
      </c>
      <c r="B1256" t="s">
        <v>1</v>
      </c>
      <c r="C1256">
        <v>737</v>
      </c>
      <c r="D1256">
        <f ca="1">RAND()</f>
        <v>0.2355458721221626</v>
      </c>
    </row>
    <row r="1257" spans="1:4">
      <c r="A1257" t="s">
        <v>1336</v>
      </c>
      <c r="B1257" t="s">
        <v>776</v>
      </c>
      <c r="C1257">
        <v>561</v>
      </c>
      <c r="D1257">
        <f ca="1">RAND()</f>
        <v>0.63387615222993521</v>
      </c>
    </row>
    <row r="1258" spans="1:4">
      <c r="A1258" t="s">
        <v>349</v>
      </c>
      <c r="B1258" t="s">
        <v>1</v>
      </c>
      <c r="C1258">
        <v>349</v>
      </c>
      <c r="D1258">
        <f ca="1">RAND()</f>
        <v>0.54444108636951827</v>
      </c>
    </row>
    <row r="1259" spans="1:4">
      <c r="A1259" t="s">
        <v>715</v>
      </c>
      <c r="B1259" t="s">
        <v>1</v>
      </c>
      <c r="C1259">
        <v>715</v>
      </c>
      <c r="D1259">
        <f ca="1">RAND()</f>
        <v>9.8239085060406128E-2</v>
      </c>
    </row>
    <row r="1260" spans="1:4">
      <c r="A1260" t="s">
        <v>1151</v>
      </c>
      <c r="B1260" t="s">
        <v>776</v>
      </c>
      <c r="C1260">
        <v>376</v>
      </c>
      <c r="D1260">
        <f ca="1">RAND()</f>
        <v>0.65962318125693287</v>
      </c>
    </row>
    <row r="1261" spans="1:4">
      <c r="A1261" t="s">
        <v>742</v>
      </c>
      <c r="B1261" t="s">
        <v>1</v>
      </c>
      <c r="C1261">
        <v>742</v>
      </c>
      <c r="D1261">
        <f ca="1">RAND()</f>
        <v>0.42919063534810264</v>
      </c>
    </row>
    <row r="1262" spans="1:4">
      <c r="A1262" t="s">
        <v>195</v>
      </c>
      <c r="B1262" t="s">
        <v>1</v>
      </c>
      <c r="C1262">
        <v>195</v>
      </c>
      <c r="D1262">
        <f ca="1">RAND()</f>
        <v>0.37204316628730838</v>
      </c>
    </row>
    <row r="1263" spans="1:4">
      <c r="A1263" t="s">
        <v>937</v>
      </c>
      <c r="B1263" t="s">
        <v>776</v>
      </c>
      <c r="C1263">
        <v>162</v>
      </c>
      <c r="D1263">
        <f ca="1">RAND()</f>
        <v>0.71067885768027739</v>
      </c>
    </row>
    <row r="1264" spans="1:4">
      <c r="A1264" t="s">
        <v>37</v>
      </c>
      <c r="B1264" t="s">
        <v>1</v>
      </c>
      <c r="C1264">
        <v>37</v>
      </c>
      <c r="D1264">
        <f ca="1">RAND()</f>
        <v>0.39689476632528253</v>
      </c>
    </row>
    <row r="1265" spans="1:4">
      <c r="A1265" t="s">
        <v>498</v>
      </c>
      <c r="B1265" t="s">
        <v>1</v>
      </c>
      <c r="C1265">
        <v>498</v>
      </c>
      <c r="D1265">
        <f ca="1">RAND()</f>
        <v>0.52751597023135788</v>
      </c>
    </row>
    <row r="1266" spans="1:4">
      <c r="A1266" t="s">
        <v>674</v>
      </c>
      <c r="B1266" t="s">
        <v>1</v>
      </c>
      <c r="C1266">
        <v>674</v>
      </c>
      <c r="D1266">
        <f ca="1">RAND()</f>
        <v>0.75502102456556275</v>
      </c>
    </row>
    <row r="1267" spans="1:4">
      <c r="A1267" t="s">
        <v>1844</v>
      </c>
      <c r="B1267" t="s">
        <v>776</v>
      </c>
      <c r="C1267">
        <v>1069</v>
      </c>
      <c r="D1267">
        <f ca="1">RAND()</f>
        <v>0.96589473879342103</v>
      </c>
    </row>
    <row r="1268" spans="1:4">
      <c r="A1268" t="s">
        <v>214</v>
      </c>
      <c r="B1268" t="s">
        <v>1</v>
      </c>
      <c r="C1268">
        <v>214</v>
      </c>
      <c r="D1268">
        <f ca="1">RAND()</f>
        <v>0.52756605548263369</v>
      </c>
    </row>
    <row r="1269" spans="1:4">
      <c r="A1269" t="s">
        <v>1015</v>
      </c>
      <c r="B1269" t="s">
        <v>776</v>
      </c>
      <c r="C1269">
        <v>240</v>
      </c>
      <c r="D1269">
        <f ca="1">RAND()</f>
        <v>0.7127948614495011</v>
      </c>
    </row>
    <row r="1270" spans="1:4">
      <c r="A1270" t="s">
        <v>786</v>
      </c>
      <c r="B1270" t="s">
        <v>776</v>
      </c>
      <c r="C1270">
        <v>11</v>
      </c>
      <c r="D1270">
        <f ca="1">RAND()</f>
        <v>0.40587458858315706</v>
      </c>
    </row>
    <row r="1271" spans="1:4">
      <c r="A1271" t="s">
        <v>1518</v>
      </c>
      <c r="B1271" t="s">
        <v>776</v>
      </c>
      <c r="C1271">
        <v>743</v>
      </c>
      <c r="D1271">
        <f ca="1">RAND()</f>
        <v>7.911339854524857E-2</v>
      </c>
    </row>
    <row r="1272" spans="1:4">
      <c r="A1272" t="s">
        <v>569</v>
      </c>
      <c r="B1272" t="s">
        <v>1</v>
      </c>
      <c r="C1272">
        <v>569</v>
      </c>
      <c r="D1272">
        <f ca="1">RAND()</f>
        <v>0.66016693025492057</v>
      </c>
    </row>
    <row r="1273" spans="1:4">
      <c r="A1273" t="s">
        <v>1028</v>
      </c>
      <c r="B1273" t="s">
        <v>776</v>
      </c>
      <c r="C1273">
        <v>253</v>
      </c>
      <c r="D1273">
        <f ca="1">RAND()</f>
        <v>0.9406040394181796</v>
      </c>
    </row>
    <row r="1274" spans="1:4">
      <c r="A1274" t="s">
        <v>985</v>
      </c>
      <c r="B1274" t="s">
        <v>776</v>
      </c>
      <c r="C1274">
        <v>210</v>
      </c>
      <c r="D1274">
        <f ca="1">RAND()</f>
        <v>8.8317031243990707E-2</v>
      </c>
    </row>
    <row r="1275" spans="1:4">
      <c r="A1275" t="s">
        <v>290</v>
      </c>
      <c r="B1275" t="s">
        <v>1</v>
      </c>
      <c r="C1275">
        <v>290</v>
      </c>
      <c r="D1275">
        <f ca="1">RAND()</f>
        <v>0.27425439265577267</v>
      </c>
    </row>
    <row r="1276" spans="1:4">
      <c r="A1276" t="s">
        <v>14</v>
      </c>
      <c r="B1276" t="s">
        <v>1</v>
      </c>
      <c r="C1276">
        <v>14</v>
      </c>
      <c r="D1276">
        <f ca="1">RAND()</f>
        <v>1.9339013172713915E-2</v>
      </c>
    </row>
    <row r="1277" spans="1:4">
      <c r="A1277" t="s">
        <v>943</v>
      </c>
      <c r="B1277" t="s">
        <v>776</v>
      </c>
      <c r="C1277">
        <v>168</v>
      </c>
      <c r="D1277">
        <f ca="1">RAND()</f>
        <v>0.47026493678495884</v>
      </c>
    </row>
    <row r="1278" spans="1:4">
      <c r="A1278" t="s">
        <v>697</v>
      </c>
      <c r="B1278" t="s">
        <v>1</v>
      </c>
      <c r="C1278">
        <v>697</v>
      </c>
      <c r="D1278">
        <f ca="1">RAND()</f>
        <v>0.41456084925235481</v>
      </c>
    </row>
    <row r="1279" spans="1:4">
      <c r="A1279" t="s">
        <v>57</v>
      </c>
      <c r="B1279" t="s">
        <v>1</v>
      </c>
      <c r="C1279">
        <v>57</v>
      </c>
      <c r="D1279">
        <f ca="1">RAND()</f>
        <v>0.8385728235842147</v>
      </c>
    </row>
    <row r="1280" spans="1:4">
      <c r="A1280" t="s">
        <v>74</v>
      </c>
      <c r="B1280" t="s">
        <v>1</v>
      </c>
      <c r="C1280">
        <v>74</v>
      </c>
      <c r="D1280">
        <f ca="1">RAND()</f>
        <v>0.92276519483371233</v>
      </c>
    </row>
    <row r="1281" spans="1:4">
      <c r="A1281" t="s">
        <v>682</v>
      </c>
      <c r="B1281" t="s">
        <v>1</v>
      </c>
      <c r="C1281">
        <v>682</v>
      </c>
      <c r="D1281">
        <f ca="1">RAND()</f>
        <v>0.64096762224565695</v>
      </c>
    </row>
    <row r="1282" spans="1:4">
      <c r="A1282" t="s">
        <v>313</v>
      </c>
      <c r="B1282" t="s">
        <v>1</v>
      </c>
      <c r="C1282">
        <v>313</v>
      </c>
      <c r="D1282">
        <f ca="1">RAND()</f>
        <v>0.30838109154577364</v>
      </c>
    </row>
    <row r="1283" spans="1:4">
      <c r="A1283" t="s">
        <v>1544</v>
      </c>
      <c r="B1283" t="s">
        <v>776</v>
      </c>
      <c r="C1283">
        <v>769</v>
      </c>
      <c r="D1283">
        <f ca="1">RAND()</f>
        <v>0.60613757419091718</v>
      </c>
    </row>
    <row r="1284" spans="1:4">
      <c r="A1284" t="s">
        <v>1135</v>
      </c>
      <c r="B1284" t="s">
        <v>776</v>
      </c>
      <c r="C1284">
        <v>360</v>
      </c>
      <c r="D1284">
        <f ca="1">RAND()</f>
        <v>0.73557245779954383</v>
      </c>
    </row>
    <row r="1285" spans="1:4">
      <c r="A1285" t="s">
        <v>1713</v>
      </c>
      <c r="B1285" t="s">
        <v>776</v>
      </c>
      <c r="C1285">
        <v>938</v>
      </c>
      <c r="D1285">
        <f ca="1">RAND()</f>
        <v>0.19271205668945146</v>
      </c>
    </row>
    <row r="1286" spans="1:4">
      <c r="A1286" t="s">
        <v>1200</v>
      </c>
      <c r="B1286" t="s">
        <v>776</v>
      </c>
      <c r="C1286">
        <v>425</v>
      </c>
      <c r="D1286">
        <f ca="1">RAND()</f>
        <v>0.85499942482854296</v>
      </c>
    </row>
    <row r="1287" spans="1:4">
      <c r="A1287" t="s">
        <v>620</v>
      </c>
      <c r="B1287" t="s">
        <v>1</v>
      </c>
      <c r="C1287">
        <v>620</v>
      </c>
      <c r="D1287">
        <f ca="1">RAND()</f>
        <v>0.28137123631657457</v>
      </c>
    </row>
    <row r="1288" spans="1:4">
      <c r="A1288" t="s">
        <v>938</v>
      </c>
      <c r="B1288" t="s">
        <v>776</v>
      </c>
      <c r="C1288">
        <v>163</v>
      </c>
      <c r="D1288">
        <f ca="1">RAND()</f>
        <v>0.4943582706869476</v>
      </c>
    </row>
    <row r="1289" spans="1:4">
      <c r="A1289" t="s">
        <v>1027</v>
      </c>
      <c r="B1289" t="s">
        <v>776</v>
      </c>
      <c r="C1289">
        <v>252</v>
      </c>
      <c r="D1289">
        <f ca="1">RAND()</f>
        <v>0.69323206255106407</v>
      </c>
    </row>
    <row r="1290" spans="1:4">
      <c r="A1290" t="s">
        <v>1363</v>
      </c>
      <c r="B1290" t="s">
        <v>776</v>
      </c>
      <c r="C1290">
        <v>588</v>
      </c>
      <c r="D1290">
        <f ca="1">RAND()</f>
        <v>0.22169777817994629</v>
      </c>
    </row>
    <row r="1291" spans="1:4">
      <c r="A1291" t="s">
        <v>141</v>
      </c>
      <c r="B1291" t="s">
        <v>1</v>
      </c>
      <c r="C1291">
        <v>141</v>
      </c>
      <c r="D1291">
        <f ca="1">RAND()</f>
        <v>0.13297322453957805</v>
      </c>
    </row>
    <row r="1292" spans="1:4">
      <c r="A1292" t="s">
        <v>1153</v>
      </c>
      <c r="B1292" t="s">
        <v>776</v>
      </c>
      <c r="C1292">
        <v>378</v>
      </c>
      <c r="D1292">
        <f ca="1">RAND()</f>
        <v>0.71093294518290528</v>
      </c>
    </row>
    <row r="1293" spans="1:4">
      <c r="A1293" t="s">
        <v>1414</v>
      </c>
      <c r="B1293" t="s">
        <v>776</v>
      </c>
      <c r="C1293">
        <v>639</v>
      </c>
      <c r="D1293">
        <f ca="1">RAND()</f>
        <v>0.57122194987605379</v>
      </c>
    </row>
    <row r="1294" spans="1:4">
      <c r="A1294" t="s">
        <v>1630</v>
      </c>
      <c r="B1294" t="s">
        <v>776</v>
      </c>
      <c r="C1294">
        <v>855</v>
      </c>
      <c r="D1294">
        <f ca="1">RAND()</f>
        <v>0.96006623418298609</v>
      </c>
    </row>
    <row r="1295" spans="1:4">
      <c r="A1295" t="s">
        <v>1508</v>
      </c>
      <c r="B1295" t="s">
        <v>776</v>
      </c>
      <c r="C1295">
        <v>733</v>
      </c>
      <c r="D1295">
        <f ca="1">RAND()</f>
        <v>0.95406636302390491</v>
      </c>
    </row>
    <row r="1296" spans="1:4">
      <c r="A1296" t="s">
        <v>1551</v>
      </c>
      <c r="B1296" t="s">
        <v>776</v>
      </c>
      <c r="C1296">
        <v>776</v>
      </c>
      <c r="D1296">
        <f ca="1">RAND()</f>
        <v>0.90986540900722168</v>
      </c>
    </row>
    <row r="1297" spans="1:4">
      <c r="A1297" t="s">
        <v>1613</v>
      </c>
      <c r="B1297" t="s">
        <v>776</v>
      </c>
      <c r="C1297">
        <v>838</v>
      </c>
      <c r="D1297">
        <f ca="1">RAND()</f>
        <v>0.50518244253020783</v>
      </c>
    </row>
    <row r="1298" spans="1:4">
      <c r="A1298" t="s">
        <v>1562</v>
      </c>
      <c r="B1298" t="s">
        <v>776</v>
      </c>
      <c r="C1298">
        <v>787</v>
      </c>
      <c r="D1298">
        <f ca="1">RAND()</f>
        <v>0.17056189763796215</v>
      </c>
    </row>
    <row r="1299" spans="1:4">
      <c r="A1299" t="s">
        <v>291</v>
      </c>
      <c r="B1299" t="s">
        <v>1</v>
      </c>
      <c r="C1299">
        <v>291</v>
      </c>
      <c r="D1299">
        <f ca="1">RAND()</f>
        <v>0.99678182109440572</v>
      </c>
    </row>
    <row r="1300" spans="1:4">
      <c r="A1300" t="s">
        <v>1903</v>
      </c>
      <c r="B1300" t="s">
        <v>776</v>
      </c>
      <c r="C1300">
        <v>1128</v>
      </c>
      <c r="D1300">
        <f ca="1">RAND()</f>
        <v>0.14808301462525664</v>
      </c>
    </row>
    <row r="1301" spans="1:4">
      <c r="A1301" t="s">
        <v>271</v>
      </c>
      <c r="B1301" t="s">
        <v>1</v>
      </c>
      <c r="C1301">
        <v>271</v>
      </c>
      <c r="D1301">
        <f ca="1">RAND()</f>
        <v>0.68944727283874019</v>
      </c>
    </row>
    <row r="1302" spans="1:4">
      <c r="A1302" t="s">
        <v>1179</v>
      </c>
      <c r="B1302" t="s">
        <v>776</v>
      </c>
      <c r="C1302">
        <v>404</v>
      </c>
      <c r="D1302">
        <f ca="1">RAND()</f>
        <v>0.61863239592191432</v>
      </c>
    </row>
    <row r="1303" spans="1:4">
      <c r="A1303" t="s">
        <v>549</v>
      </c>
      <c r="B1303" t="s">
        <v>1</v>
      </c>
      <c r="C1303">
        <v>549</v>
      </c>
      <c r="D1303">
        <f ca="1">RAND()</f>
        <v>0.86550311267868174</v>
      </c>
    </row>
    <row r="1304" spans="1:4">
      <c r="A1304" t="s">
        <v>1600</v>
      </c>
      <c r="B1304" t="s">
        <v>776</v>
      </c>
      <c r="C1304">
        <v>825</v>
      </c>
      <c r="D1304">
        <f ca="1">RAND()</f>
        <v>0.50495028770902461</v>
      </c>
    </row>
    <row r="1305" spans="1:4">
      <c r="A1305" t="s">
        <v>1367</v>
      </c>
      <c r="B1305" t="s">
        <v>776</v>
      </c>
      <c r="C1305">
        <v>592</v>
      </c>
      <c r="D1305">
        <f ca="1">RAND()</f>
        <v>0.57580699757366094</v>
      </c>
    </row>
    <row r="1306" spans="1:4">
      <c r="A1306" t="s">
        <v>383</v>
      </c>
      <c r="B1306" t="s">
        <v>1</v>
      </c>
      <c r="C1306">
        <v>383</v>
      </c>
      <c r="D1306">
        <f ca="1">RAND()</f>
        <v>0.93320858452678201</v>
      </c>
    </row>
    <row r="1307" spans="1:4">
      <c r="A1307" t="s">
        <v>1165</v>
      </c>
      <c r="B1307" t="s">
        <v>776</v>
      </c>
      <c r="C1307">
        <v>390</v>
      </c>
      <c r="D1307">
        <f ca="1">RAND()</f>
        <v>0.40976188010281267</v>
      </c>
    </row>
    <row r="1308" spans="1:4">
      <c r="A1308" t="s">
        <v>991</v>
      </c>
      <c r="B1308" t="s">
        <v>776</v>
      </c>
      <c r="C1308">
        <v>216</v>
      </c>
      <c r="D1308">
        <f ca="1">RAND()</f>
        <v>0.72294661618797462</v>
      </c>
    </row>
    <row r="1309" spans="1:4">
      <c r="A1309" t="s">
        <v>1527</v>
      </c>
      <c r="B1309" t="s">
        <v>776</v>
      </c>
      <c r="C1309">
        <v>752</v>
      </c>
      <c r="D1309">
        <f ca="1">RAND()</f>
        <v>0.64817848677500323</v>
      </c>
    </row>
    <row r="1310" spans="1:4">
      <c r="A1310" t="s">
        <v>1499</v>
      </c>
      <c r="B1310" t="s">
        <v>776</v>
      </c>
      <c r="C1310">
        <v>724</v>
      </c>
      <c r="D1310">
        <f ca="1">RAND()</f>
        <v>0.58910079141767369</v>
      </c>
    </row>
    <row r="1311" spans="1:4">
      <c r="A1311" t="s">
        <v>1708</v>
      </c>
      <c r="B1311" t="s">
        <v>776</v>
      </c>
      <c r="C1311">
        <v>933</v>
      </c>
      <c r="D1311">
        <f ca="1">RAND()</f>
        <v>0.94484707659167333</v>
      </c>
    </row>
    <row r="1312" spans="1:4">
      <c r="A1312" t="s">
        <v>189</v>
      </c>
      <c r="B1312" t="s">
        <v>1</v>
      </c>
      <c r="C1312">
        <v>189</v>
      </c>
      <c r="D1312">
        <f ca="1">RAND()</f>
        <v>0.82163675493732935</v>
      </c>
    </row>
    <row r="1313" spans="1:4">
      <c r="A1313" t="s">
        <v>1866</v>
      </c>
      <c r="B1313" t="s">
        <v>776</v>
      </c>
      <c r="C1313">
        <v>1091</v>
      </c>
      <c r="D1313">
        <f ca="1">RAND()</f>
        <v>0.26821548775341708</v>
      </c>
    </row>
    <row r="1314" spans="1:4">
      <c r="A1314" t="s">
        <v>526</v>
      </c>
      <c r="B1314" t="s">
        <v>1</v>
      </c>
      <c r="C1314">
        <v>526</v>
      </c>
      <c r="D1314">
        <f ca="1">RAND()</f>
        <v>0.49355919646493029</v>
      </c>
    </row>
    <row r="1315" spans="1:4">
      <c r="A1315" t="s">
        <v>930</v>
      </c>
      <c r="B1315" t="s">
        <v>776</v>
      </c>
      <c r="C1315">
        <v>155</v>
      </c>
      <c r="D1315">
        <f ca="1">RAND()</f>
        <v>0.7939662051553239</v>
      </c>
    </row>
    <row r="1316" spans="1:4">
      <c r="A1316" t="s">
        <v>391</v>
      </c>
      <c r="B1316" t="s">
        <v>1</v>
      </c>
      <c r="C1316">
        <v>391</v>
      </c>
      <c r="D1316">
        <f ca="1">RAND()</f>
        <v>0.51411309196605792</v>
      </c>
    </row>
    <row r="1317" spans="1:4">
      <c r="A1317" t="s">
        <v>577</v>
      </c>
      <c r="B1317" t="s">
        <v>1</v>
      </c>
      <c r="C1317">
        <v>577</v>
      </c>
      <c r="D1317">
        <f ca="1">RAND()</f>
        <v>0.55339036499807082</v>
      </c>
    </row>
    <row r="1318" spans="1:4">
      <c r="A1318" t="s">
        <v>924</v>
      </c>
      <c r="B1318" t="s">
        <v>776</v>
      </c>
      <c r="C1318">
        <v>149</v>
      </c>
      <c r="D1318">
        <f ca="1">RAND()</f>
        <v>0.79661761807104392</v>
      </c>
    </row>
    <row r="1319" spans="1:4">
      <c r="A1319" t="s">
        <v>1265</v>
      </c>
      <c r="B1319" t="s">
        <v>776</v>
      </c>
      <c r="C1319">
        <v>490</v>
      </c>
      <c r="D1319">
        <f ca="1">RAND()</f>
        <v>0.84103993244265418</v>
      </c>
    </row>
    <row r="1320" spans="1:4">
      <c r="A1320" t="s">
        <v>359</v>
      </c>
      <c r="B1320" t="s">
        <v>1</v>
      </c>
      <c r="C1320">
        <v>359</v>
      </c>
      <c r="D1320">
        <f ca="1">RAND()</f>
        <v>0.8279873250325539</v>
      </c>
    </row>
    <row r="1321" spans="1:4">
      <c r="A1321" t="s">
        <v>46</v>
      </c>
      <c r="B1321" t="s">
        <v>1</v>
      </c>
      <c r="C1321">
        <v>46</v>
      </c>
      <c r="D1321">
        <f ca="1">RAND()</f>
        <v>0.7636173650858481</v>
      </c>
    </row>
    <row r="1322" spans="1:4">
      <c r="A1322" t="s">
        <v>989</v>
      </c>
      <c r="B1322" t="s">
        <v>776</v>
      </c>
      <c r="C1322">
        <v>214</v>
      </c>
      <c r="D1322">
        <f ca="1">RAND()</f>
        <v>0.19225432232441308</v>
      </c>
    </row>
    <row r="1323" spans="1:4">
      <c r="A1323" t="s">
        <v>1356</v>
      </c>
      <c r="B1323" t="s">
        <v>776</v>
      </c>
      <c r="C1323">
        <v>581</v>
      </c>
      <c r="D1323">
        <f ca="1">RAND()</f>
        <v>0.18034736833659037</v>
      </c>
    </row>
    <row r="1324" spans="1:4">
      <c r="A1324" t="s">
        <v>1805</v>
      </c>
      <c r="B1324" t="s">
        <v>776</v>
      </c>
      <c r="C1324">
        <v>1030</v>
      </c>
      <c r="D1324">
        <f ca="1">RAND()</f>
        <v>0.18653630191983306</v>
      </c>
    </row>
    <row r="1325" spans="1:4">
      <c r="A1325" t="s">
        <v>802</v>
      </c>
      <c r="B1325" t="s">
        <v>776</v>
      </c>
      <c r="C1325">
        <v>27</v>
      </c>
      <c r="D1325">
        <f ca="1">RAND()</f>
        <v>0.24254105503821033</v>
      </c>
    </row>
    <row r="1326" spans="1:4">
      <c r="A1326" t="s">
        <v>893</v>
      </c>
      <c r="B1326" t="s">
        <v>776</v>
      </c>
      <c r="C1326">
        <v>118</v>
      </c>
      <c r="D1326">
        <f ca="1">RAND()</f>
        <v>0.85757693131567059</v>
      </c>
    </row>
    <row r="1327" spans="1:4">
      <c r="A1327" t="s">
        <v>1750</v>
      </c>
      <c r="B1327" t="s">
        <v>776</v>
      </c>
      <c r="C1327">
        <v>975</v>
      </c>
      <c r="D1327">
        <f ca="1">RAND()</f>
        <v>0.2028415702561942</v>
      </c>
    </row>
    <row r="1328" spans="1:4">
      <c r="A1328" t="s">
        <v>143</v>
      </c>
      <c r="B1328" t="s">
        <v>1</v>
      </c>
      <c r="C1328">
        <v>143</v>
      </c>
      <c r="D1328">
        <f ca="1">RAND()</f>
        <v>0.92615510017529434</v>
      </c>
    </row>
    <row r="1329" spans="1:4">
      <c r="A1329" t="s">
        <v>222</v>
      </c>
      <c r="B1329" t="s">
        <v>1</v>
      </c>
      <c r="C1329">
        <v>222</v>
      </c>
      <c r="D1329">
        <f ca="1">RAND()</f>
        <v>0.18356338413875484</v>
      </c>
    </row>
    <row r="1330" spans="1:4">
      <c r="A1330" t="s">
        <v>1776</v>
      </c>
      <c r="B1330" t="s">
        <v>776</v>
      </c>
      <c r="C1330">
        <v>1001</v>
      </c>
      <c r="D1330">
        <f ca="1">RAND()</f>
        <v>6.1832630187483417E-2</v>
      </c>
    </row>
    <row r="1331" spans="1:4">
      <c r="A1331" t="s">
        <v>39</v>
      </c>
      <c r="B1331" t="s">
        <v>1</v>
      </c>
      <c r="C1331">
        <v>39</v>
      </c>
      <c r="D1331">
        <f ca="1">RAND()</f>
        <v>0.87137433009122123</v>
      </c>
    </row>
    <row r="1332" spans="1:4">
      <c r="A1332" t="s">
        <v>1288</v>
      </c>
      <c r="B1332" t="s">
        <v>776</v>
      </c>
      <c r="C1332">
        <v>513</v>
      </c>
      <c r="D1332">
        <f ca="1">RAND()</f>
        <v>0.74732308603880182</v>
      </c>
    </row>
    <row r="1333" spans="1:4">
      <c r="A1333" t="s">
        <v>1920</v>
      </c>
      <c r="B1333" t="s">
        <v>776</v>
      </c>
      <c r="C1333">
        <v>1145</v>
      </c>
      <c r="D1333">
        <f ca="1">RAND()</f>
        <v>0.96229211604489506</v>
      </c>
    </row>
    <row r="1334" spans="1:4">
      <c r="A1334" t="s">
        <v>452</v>
      </c>
      <c r="B1334" t="s">
        <v>1</v>
      </c>
      <c r="C1334">
        <v>452</v>
      </c>
      <c r="D1334">
        <f ca="1">RAND()</f>
        <v>0.6820780334339549</v>
      </c>
    </row>
    <row r="1335" spans="1:4">
      <c r="A1335" t="s">
        <v>716</v>
      </c>
      <c r="B1335" t="s">
        <v>1</v>
      </c>
      <c r="C1335">
        <v>716</v>
      </c>
      <c r="D1335">
        <f ca="1">RAND()</f>
        <v>0.77160974410609562</v>
      </c>
    </row>
    <row r="1336" spans="1:4">
      <c r="A1336" t="s">
        <v>1859</v>
      </c>
      <c r="B1336" t="s">
        <v>776</v>
      </c>
      <c r="C1336">
        <v>1084</v>
      </c>
      <c r="D1336">
        <f ca="1">RAND()</f>
        <v>0.92549101364359132</v>
      </c>
    </row>
    <row r="1337" spans="1:4">
      <c r="A1337" t="s">
        <v>1880</v>
      </c>
      <c r="B1337" t="s">
        <v>776</v>
      </c>
      <c r="C1337">
        <v>1105</v>
      </c>
      <c r="D1337">
        <f ca="1">RAND()</f>
        <v>0.98803297818562263</v>
      </c>
    </row>
    <row r="1338" spans="1:4">
      <c r="A1338" t="s">
        <v>266</v>
      </c>
      <c r="B1338" t="s">
        <v>1</v>
      </c>
      <c r="C1338">
        <v>266</v>
      </c>
      <c r="D1338">
        <f ca="1">RAND()</f>
        <v>0.68107502075214621</v>
      </c>
    </row>
    <row r="1339" spans="1:4">
      <c r="A1339" t="s">
        <v>1334</v>
      </c>
      <c r="B1339" t="s">
        <v>776</v>
      </c>
      <c r="C1339">
        <v>559</v>
      </c>
      <c r="D1339">
        <f ca="1">RAND()</f>
        <v>0.93327820813965467</v>
      </c>
    </row>
    <row r="1340" spans="1:4">
      <c r="A1340" t="s">
        <v>173</v>
      </c>
      <c r="B1340" t="s">
        <v>1</v>
      </c>
      <c r="C1340">
        <v>173</v>
      </c>
      <c r="D1340">
        <f ca="1">RAND()</f>
        <v>0.22165408982667789</v>
      </c>
    </row>
    <row r="1341" spans="1:4">
      <c r="A1341" t="s">
        <v>539</v>
      </c>
      <c r="B1341" t="s">
        <v>1</v>
      </c>
      <c r="C1341">
        <v>539</v>
      </c>
      <c r="D1341">
        <f ca="1">RAND()</f>
        <v>0.51591096675514481</v>
      </c>
    </row>
    <row r="1342" spans="1:4">
      <c r="A1342" t="s">
        <v>305</v>
      </c>
      <c r="B1342" t="s">
        <v>1</v>
      </c>
      <c r="C1342">
        <v>305</v>
      </c>
      <c r="D1342">
        <f ca="1">RAND()</f>
        <v>0.40937549156081177</v>
      </c>
    </row>
    <row r="1343" spans="1:4">
      <c r="A1343" t="s">
        <v>1342</v>
      </c>
      <c r="B1343" t="s">
        <v>776</v>
      </c>
      <c r="C1343">
        <v>567</v>
      </c>
      <c r="D1343">
        <f ca="1">RAND()</f>
        <v>0.3030736855849826</v>
      </c>
    </row>
    <row r="1344" spans="1:4">
      <c r="A1344" t="s">
        <v>410</v>
      </c>
      <c r="B1344" t="s">
        <v>1</v>
      </c>
      <c r="C1344">
        <v>410</v>
      </c>
      <c r="D1344">
        <f ca="1">RAND()</f>
        <v>0.71770376087442633</v>
      </c>
    </row>
    <row r="1345" spans="1:4">
      <c r="A1345" t="s">
        <v>276</v>
      </c>
      <c r="B1345" t="s">
        <v>1</v>
      </c>
      <c r="C1345">
        <v>276</v>
      </c>
      <c r="D1345">
        <f ca="1">RAND()</f>
        <v>0.71719388476414514</v>
      </c>
    </row>
    <row r="1346" spans="1:4">
      <c r="A1346" t="s">
        <v>1032</v>
      </c>
      <c r="B1346" t="s">
        <v>776</v>
      </c>
      <c r="C1346">
        <v>257</v>
      </c>
      <c r="D1346">
        <f ca="1">RAND()</f>
        <v>0.84884351074145992</v>
      </c>
    </row>
    <row r="1347" spans="1:4">
      <c r="A1347" t="s">
        <v>680</v>
      </c>
      <c r="B1347" t="s">
        <v>1</v>
      </c>
      <c r="C1347">
        <v>680</v>
      </c>
      <c r="D1347">
        <f ca="1">RAND()</f>
        <v>0.84036835232829143</v>
      </c>
    </row>
    <row r="1348" spans="1:4">
      <c r="A1348" t="s">
        <v>114</v>
      </c>
      <c r="B1348" t="s">
        <v>1</v>
      </c>
      <c r="C1348">
        <v>114</v>
      </c>
      <c r="D1348">
        <f ca="1">RAND()</f>
        <v>0.266039940761299</v>
      </c>
    </row>
    <row r="1349" spans="1:4">
      <c r="A1349" t="s">
        <v>1014</v>
      </c>
      <c r="B1349" t="s">
        <v>776</v>
      </c>
      <c r="C1349">
        <v>239</v>
      </c>
      <c r="D1349">
        <f ca="1">RAND()</f>
        <v>1.4442488390470243E-2</v>
      </c>
    </row>
    <row r="1350" spans="1:4">
      <c r="A1350" t="s">
        <v>1270</v>
      </c>
      <c r="B1350" t="s">
        <v>776</v>
      </c>
      <c r="C1350">
        <v>495</v>
      </c>
      <c r="D1350">
        <f ca="1">RAND()</f>
        <v>0.20107031232051975</v>
      </c>
    </row>
    <row r="1351" spans="1:4">
      <c r="A1351" t="s">
        <v>1486</v>
      </c>
      <c r="B1351" t="s">
        <v>776</v>
      </c>
      <c r="C1351">
        <v>711</v>
      </c>
      <c r="D1351">
        <f ca="1">RAND()</f>
        <v>9.1818228215715392E-2</v>
      </c>
    </row>
    <row r="1352" spans="1:4">
      <c r="A1352" t="s">
        <v>594</v>
      </c>
      <c r="B1352" t="s">
        <v>1</v>
      </c>
      <c r="C1352">
        <v>594</v>
      </c>
      <c r="D1352">
        <f ca="1">RAND()</f>
        <v>0.91252109234911893</v>
      </c>
    </row>
    <row r="1353" spans="1:4">
      <c r="A1353" t="s">
        <v>603</v>
      </c>
      <c r="B1353" t="s">
        <v>1</v>
      </c>
      <c r="C1353">
        <v>603</v>
      </c>
      <c r="D1353">
        <f ca="1">RAND()</f>
        <v>0.99675939078726561</v>
      </c>
    </row>
    <row r="1354" spans="1:4">
      <c r="A1354" t="s">
        <v>1607</v>
      </c>
      <c r="B1354" t="s">
        <v>776</v>
      </c>
      <c r="C1354">
        <v>832</v>
      </c>
      <c r="D1354">
        <f ca="1">RAND()</f>
        <v>3.1355474593622423E-2</v>
      </c>
    </row>
    <row r="1355" spans="1:4">
      <c r="A1355" t="s">
        <v>1578</v>
      </c>
      <c r="B1355" t="s">
        <v>776</v>
      </c>
      <c r="C1355">
        <v>803</v>
      </c>
      <c r="D1355">
        <f ca="1">RAND()</f>
        <v>0.88192151074830749</v>
      </c>
    </row>
    <row r="1356" spans="1:4">
      <c r="A1356" t="s">
        <v>661</v>
      </c>
      <c r="B1356" t="s">
        <v>1</v>
      </c>
      <c r="C1356">
        <v>661</v>
      </c>
      <c r="D1356">
        <f ca="1">RAND()</f>
        <v>0.22275363415021598</v>
      </c>
    </row>
    <row r="1357" spans="1:4">
      <c r="A1357" t="s">
        <v>881</v>
      </c>
      <c r="B1357" t="s">
        <v>776</v>
      </c>
      <c r="C1357">
        <v>106</v>
      </c>
      <c r="D1357">
        <f ca="1">RAND()</f>
        <v>0.9091383409253635</v>
      </c>
    </row>
    <row r="1358" spans="1:4">
      <c r="A1358" t="s">
        <v>1897</v>
      </c>
      <c r="B1358" t="s">
        <v>776</v>
      </c>
      <c r="C1358">
        <v>1122</v>
      </c>
      <c r="D1358">
        <f ca="1">RAND()</f>
        <v>0.19392768949362904</v>
      </c>
    </row>
    <row r="1359" spans="1:4">
      <c r="A1359" t="s">
        <v>1762</v>
      </c>
      <c r="B1359" t="s">
        <v>776</v>
      </c>
      <c r="C1359">
        <v>987</v>
      </c>
      <c r="D1359">
        <f ca="1">RAND()</f>
        <v>0.51277703852958367</v>
      </c>
    </row>
    <row r="1360" spans="1:4">
      <c r="A1360" t="s">
        <v>1122</v>
      </c>
      <c r="B1360" t="s">
        <v>776</v>
      </c>
      <c r="C1360">
        <v>347</v>
      </c>
      <c r="D1360">
        <f ca="1">RAND()</f>
        <v>0.23297723049421692</v>
      </c>
    </row>
    <row r="1361" spans="1:4">
      <c r="A1361" t="s">
        <v>235</v>
      </c>
      <c r="B1361" t="s">
        <v>1</v>
      </c>
      <c r="C1361">
        <v>235</v>
      </c>
      <c r="D1361">
        <f ca="1">RAND()</f>
        <v>1.0030063199086725E-2</v>
      </c>
    </row>
    <row r="1362" spans="1:4">
      <c r="A1362" t="s">
        <v>1120</v>
      </c>
      <c r="B1362" t="s">
        <v>776</v>
      </c>
      <c r="C1362">
        <v>345</v>
      </c>
      <c r="D1362">
        <f ca="1">RAND()</f>
        <v>0.19133612851513393</v>
      </c>
    </row>
    <row r="1363" spans="1:4">
      <c r="A1363" t="s">
        <v>1832</v>
      </c>
      <c r="B1363" t="s">
        <v>776</v>
      </c>
      <c r="C1363">
        <v>1057</v>
      </c>
      <c r="D1363">
        <f ca="1">RAND()</f>
        <v>8.45494710672543E-2</v>
      </c>
    </row>
    <row r="1364" spans="1:4">
      <c r="A1364" t="s">
        <v>1226</v>
      </c>
      <c r="B1364" t="s">
        <v>776</v>
      </c>
      <c r="C1364">
        <v>451</v>
      </c>
      <c r="D1364">
        <f ca="1">RAND()</f>
        <v>0.59897696611579054</v>
      </c>
    </row>
    <row r="1365" spans="1:4">
      <c r="A1365" t="s">
        <v>1010</v>
      </c>
      <c r="B1365" t="s">
        <v>776</v>
      </c>
      <c r="C1365">
        <v>235</v>
      </c>
      <c r="D1365">
        <f ca="1">RAND()</f>
        <v>0.64779296329237224</v>
      </c>
    </row>
    <row r="1366" spans="1:4">
      <c r="A1366" t="s">
        <v>597</v>
      </c>
      <c r="B1366" t="s">
        <v>1</v>
      </c>
      <c r="C1366">
        <v>597</v>
      </c>
      <c r="D1366">
        <f ca="1">RAND()</f>
        <v>0.16432127164373622</v>
      </c>
    </row>
    <row r="1367" spans="1:4">
      <c r="A1367" t="s">
        <v>1230</v>
      </c>
      <c r="B1367" t="s">
        <v>776</v>
      </c>
      <c r="C1367">
        <v>455</v>
      </c>
      <c r="D1367">
        <f ca="1">RAND()</f>
        <v>0.19674853599670594</v>
      </c>
    </row>
    <row r="1368" spans="1:4">
      <c r="A1368" t="s">
        <v>1548</v>
      </c>
      <c r="B1368" t="s">
        <v>776</v>
      </c>
      <c r="C1368">
        <v>773</v>
      </c>
      <c r="D1368">
        <f ca="1">RAND()</f>
        <v>0.87703719436454608</v>
      </c>
    </row>
    <row r="1369" spans="1:4">
      <c r="A1369" t="s">
        <v>1856</v>
      </c>
      <c r="B1369" t="s">
        <v>776</v>
      </c>
      <c r="C1369">
        <v>1081</v>
      </c>
      <c r="D1369">
        <f ca="1">RAND()</f>
        <v>0.3087347362884969</v>
      </c>
    </row>
    <row r="1370" spans="1:4">
      <c r="A1370" t="s">
        <v>775</v>
      </c>
      <c r="B1370" t="s">
        <v>776</v>
      </c>
      <c r="C1370">
        <v>1</v>
      </c>
      <c r="D1370">
        <f ca="1">RAND()</f>
        <v>0.96060901941499177</v>
      </c>
    </row>
    <row r="1371" spans="1:4">
      <c r="A1371" t="s">
        <v>1118</v>
      </c>
      <c r="B1371" t="s">
        <v>776</v>
      </c>
      <c r="C1371">
        <v>343</v>
      </c>
      <c r="D1371">
        <f ca="1">RAND()</f>
        <v>0.97473280185243982</v>
      </c>
    </row>
    <row r="1372" spans="1:4">
      <c r="A1372" t="s">
        <v>1556</v>
      </c>
      <c r="B1372" t="s">
        <v>776</v>
      </c>
      <c r="C1372">
        <v>781</v>
      </c>
      <c r="D1372">
        <f ca="1">RAND()</f>
        <v>0.45814619380736743</v>
      </c>
    </row>
    <row r="1373" spans="1:4">
      <c r="A1373" t="s">
        <v>1333</v>
      </c>
      <c r="B1373" t="s">
        <v>776</v>
      </c>
      <c r="C1373">
        <v>558</v>
      </c>
      <c r="D1373">
        <f ca="1">RAND()</f>
        <v>0.36333315053439941</v>
      </c>
    </row>
    <row r="1374" spans="1:4">
      <c r="A1374" t="s">
        <v>992</v>
      </c>
      <c r="B1374" t="s">
        <v>776</v>
      </c>
      <c r="C1374">
        <v>217</v>
      </c>
      <c r="D1374">
        <f ca="1">RAND()</f>
        <v>0.57228443705467869</v>
      </c>
    </row>
    <row r="1375" spans="1:4">
      <c r="A1375" t="s">
        <v>238</v>
      </c>
      <c r="B1375" t="s">
        <v>1</v>
      </c>
      <c r="C1375">
        <v>238</v>
      </c>
      <c r="D1375">
        <f ca="1">RAND()</f>
        <v>0.44412812549511727</v>
      </c>
    </row>
    <row r="1376" spans="1:4">
      <c r="A1376" t="s">
        <v>1171</v>
      </c>
      <c r="B1376" t="s">
        <v>776</v>
      </c>
      <c r="C1376">
        <v>396</v>
      </c>
      <c r="D1376">
        <f ca="1">RAND()</f>
        <v>0.23794685594627529</v>
      </c>
    </row>
    <row r="1377" spans="1:4">
      <c r="A1377" t="s">
        <v>1134</v>
      </c>
      <c r="B1377" t="s">
        <v>776</v>
      </c>
      <c r="C1377">
        <v>359</v>
      </c>
      <c r="D1377">
        <f ca="1">RAND()</f>
        <v>0.36711827829490673</v>
      </c>
    </row>
    <row r="1378" spans="1:4">
      <c r="A1378" t="s">
        <v>1277</v>
      </c>
      <c r="B1378" t="s">
        <v>776</v>
      </c>
      <c r="C1378">
        <v>502</v>
      </c>
      <c r="D1378">
        <f ca="1">RAND()</f>
        <v>0.39556926339522769</v>
      </c>
    </row>
    <row r="1379" spans="1:4">
      <c r="A1379" t="s">
        <v>61</v>
      </c>
      <c r="B1379" t="s">
        <v>1</v>
      </c>
      <c r="C1379">
        <v>61</v>
      </c>
      <c r="D1379">
        <f ca="1">RAND()</f>
        <v>9.6589456153910902E-2</v>
      </c>
    </row>
    <row r="1380" spans="1:4">
      <c r="A1380" t="s">
        <v>1073</v>
      </c>
      <c r="B1380" t="s">
        <v>776</v>
      </c>
      <c r="C1380">
        <v>298</v>
      </c>
      <c r="D1380">
        <f ca="1">RAND()</f>
        <v>0.20489495828651461</v>
      </c>
    </row>
    <row r="1381" spans="1:4">
      <c r="A1381" t="s">
        <v>1300</v>
      </c>
      <c r="B1381" t="s">
        <v>776</v>
      </c>
      <c r="C1381">
        <v>525</v>
      </c>
      <c r="D1381">
        <f ca="1">RAND()</f>
        <v>0.12240658185081144</v>
      </c>
    </row>
    <row r="1382" spans="1:4">
      <c r="A1382" t="s">
        <v>511</v>
      </c>
      <c r="B1382" t="s">
        <v>1</v>
      </c>
      <c r="C1382">
        <v>511</v>
      </c>
      <c r="D1382">
        <f ca="1">RAND()</f>
        <v>0.49186241484094617</v>
      </c>
    </row>
    <row r="1383" spans="1:4">
      <c r="A1383" t="s">
        <v>211</v>
      </c>
      <c r="B1383" t="s">
        <v>1</v>
      </c>
      <c r="C1383">
        <v>211</v>
      </c>
      <c r="D1383">
        <f ca="1">RAND()</f>
        <v>0.3480647875730698</v>
      </c>
    </row>
    <row r="1384" spans="1:4">
      <c r="A1384" t="s">
        <v>96</v>
      </c>
      <c r="B1384" t="s">
        <v>1</v>
      </c>
      <c r="C1384">
        <v>96</v>
      </c>
      <c r="D1384">
        <f ca="1">RAND()</f>
        <v>0.65129043738933035</v>
      </c>
    </row>
    <row r="1385" spans="1:4">
      <c r="A1385" t="s">
        <v>849</v>
      </c>
      <c r="B1385" t="s">
        <v>776</v>
      </c>
      <c r="C1385">
        <v>74</v>
      </c>
      <c r="D1385">
        <f ca="1">RAND()</f>
        <v>0.86480498858939692</v>
      </c>
    </row>
    <row r="1386" spans="1:4">
      <c r="A1386" t="s">
        <v>1501</v>
      </c>
      <c r="B1386" t="s">
        <v>776</v>
      </c>
      <c r="C1386">
        <v>726</v>
      </c>
      <c r="D1386">
        <f ca="1">RAND()</f>
        <v>0.5167661479230975</v>
      </c>
    </row>
    <row r="1387" spans="1:4">
      <c r="A1387" t="s">
        <v>1662</v>
      </c>
      <c r="B1387" t="s">
        <v>776</v>
      </c>
      <c r="C1387">
        <v>887</v>
      </c>
      <c r="D1387">
        <f ca="1">RAND()</f>
        <v>0.82080785327283579</v>
      </c>
    </row>
    <row r="1388" spans="1:4">
      <c r="A1388" t="s">
        <v>1213</v>
      </c>
      <c r="B1388" t="s">
        <v>776</v>
      </c>
      <c r="C1388">
        <v>438</v>
      </c>
      <c r="D1388">
        <f ca="1">RAND()</f>
        <v>0.25493387748866114</v>
      </c>
    </row>
    <row r="1389" spans="1:4">
      <c r="A1389" t="s">
        <v>887</v>
      </c>
      <c r="B1389" t="s">
        <v>776</v>
      </c>
      <c r="C1389">
        <v>112</v>
      </c>
      <c r="D1389">
        <f ca="1">RAND()</f>
        <v>0.38944123339456282</v>
      </c>
    </row>
    <row r="1390" spans="1:4">
      <c r="A1390" t="s">
        <v>63</v>
      </c>
      <c r="B1390" t="s">
        <v>1</v>
      </c>
      <c r="C1390">
        <v>63</v>
      </c>
      <c r="D1390">
        <f ca="1">RAND()</f>
        <v>0.75468691783971964</v>
      </c>
    </row>
    <row r="1391" spans="1:4">
      <c r="A1391" t="s">
        <v>1587</v>
      </c>
      <c r="B1391" t="s">
        <v>776</v>
      </c>
      <c r="C1391">
        <v>812</v>
      </c>
      <c r="D1391">
        <f ca="1">RAND()</f>
        <v>0.86019712522288261</v>
      </c>
    </row>
    <row r="1392" spans="1:4">
      <c r="A1392" t="s">
        <v>963</v>
      </c>
      <c r="B1392" t="s">
        <v>776</v>
      </c>
      <c r="C1392">
        <v>188</v>
      </c>
      <c r="D1392">
        <f ca="1">RAND()</f>
        <v>0.73259178626411958</v>
      </c>
    </row>
    <row r="1393" spans="1:4">
      <c r="A1393" t="s">
        <v>339</v>
      </c>
      <c r="B1393" t="s">
        <v>1</v>
      </c>
      <c r="C1393">
        <v>339</v>
      </c>
      <c r="D1393">
        <f ca="1">RAND()</f>
        <v>0.77064743141805692</v>
      </c>
    </row>
    <row r="1394" spans="1:4">
      <c r="A1394" t="s">
        <v>946</v>
      </c>
      <c r="B1394" t="s">
        <v>776</v>
      </c>
      <c r="C1394">
        <v>171</v>
      </c>
      <c r="D1394">
        <f ca="1">RAND()</f>
        <v>0.88343623236416868</v>
      </c>
    </row>
    <row r="1395" spans="1:4">
      <c r="A1395" t="s">
        <v>1887</v>
      </c>
      <c r="B1395" t="s">
        <v>776</v>
      </c>
      <c r="C1395">
        <v>1112</v>
      </c>
      <c r="D1395">
        <f ca="1">RAND()</f>
        <v>0.49390210430209347</v>
      </c>
    </row>
    <row r="1396" spans="1:4">
      <c r="A1396" t="s">
        <v>330</v>
      </c>
      <c r="B1396" t="s">
        <v>1</v>
      </c>
      <c r="C1396">
        <v>330</v>
      </c>
      <c r="D1396">
        <f ca="1">RAND()</f>
        <v>0.87477509665246522</v>
      </c>
    </row>
    <row r="1397" spans="1:4">
      <c r="A1397" t="s">
        <v>1771</v>
      </c>
      <c r="B1397" t="s">
        <v>776</v>
      </c>
      <c r="C1397">
        <v>996</v>
      </c>
      <c r="D1397">
        <f ca="1">RAND()</f>
        <v>0.20274053076270149</v>
      </c>
    </row>
    <row r="1398" spans="1:4">
      <c r="A1398" t="s">
        <v>1002</v>
      </c>
      <c r="B1398" t="s">
        <v>776</v>
      </c>
      <c r="C1398">
        <v>227</v>
      </c>
      <c r="D1398">
        <f ca="1">RAND()</f>
        <v>5.1351188166450346E-2</v>
      </c>
    </row>
    <row r="1399" spans="1:4">
      <c r="A1399" t="s">
        <v>558</v>
      </c>
      <c r="B1399" t="s">
        <v>1</v>
      </c>
      <c r="C1399">
        <v>558</v>
      </c>
      <c r="D1399">
        <f ca="1">RAND()</f>
        <v>0.75833683953013664</v>
      </c>
    </row>
    <row r="1400" spans="1:4">
      <c r="A1400" t="s">
        <v>1254</v>
      </c>
      <c r="B1400" t="s">
        <v>776</v>
      </c>
      <c r="C1400">
        <v>479</v>
      </c>
      <c r="D1400">
        <f ca="1">RAND()</f>
        <v>0.48398888637726367</v>
      </c>
    </row>
    <row r="1401" spans="1:4">
      <c r="A1401" t="s">
        <v>621</v>
      </c>
      <c r="B1401" t="s">
        <v>1</v>
      </c>
      <c r="C1401">
        <v>621</v>
      </c>
      <c r="D1401">
        <f ca="1">RAND()</f>
        <v>0.76341157447640862</v>
      </c>
    </row>
    <row r="1402" spans="1:4">
      <c r="A1402" t="s">
        <v>1258</v>
      </c>
      <c r="B1402" t="s">
        <v>776</v>
      </c>
      <c r="C1402">
        <v>483</v>
      </c>
      <c r="D1402">
        <f ca="1">RAND()</f>
        <v>0.58756311031848085</v>
      </c>
    </row>
    <row r="1403" spans="1:4">
      <c r="A1403" t="s">
        <v>127</v>
      </c>
      <c r="B1403" t="s">
        <v>1</v>
      </c>
      <c r="C1403">
        <v>127</v>
      </c>
      <c r="D1403">
        <f ca="1">RAND()</f>
        <v>0.57728757605475312</v>
      </c>
    </row>
    <row r="1404" spans="1:4">
      <c r="A1404" t="s">
        <v>885</v>
      </c>
      <c r="B1404" t="s">
        <v>776</v>
      </c>
      <c r="C1404">
        <v>110</v>
      </c>
      <c r="D1404">
        <f ca="1">RAND()</f>
        <v>0.54169265218684703</v>
      </c>
    </row>
    <row r="1405" spans="1:4">
      <c r="A1405" t="s">
        <v>1341</v>
      </c>
      <c r="B1405" t="s">
        <v>776</v>
      </c>
      <c r="C1405">
        <v>566</v>
      </c>
      <c r="D1405">
        <f ca="1">RAND()</f>
        <v>0.4779026712199147</v>
      </c>
    </row>
    <row r="1406" spans="1:4">
      <c r="A1406" t="s">
        <v>1693</v>
      </c>
      <c r="B1406" t="s">
        <v>776</v>
      </c>
      <c r="C1406">
        <v>918</v>
      </c>
      <c r="D1406">
        <f ca="1">RAND()</f>
        <v>0.48120606440912472</v>
      </c>
    </row>
    <row r="1407" spans="1:4">
      <c r="A1407" t="s">
        <v>636</v>
      </c>
      <c r="B1407" t="s">
        <v>1</v>
      </c>
      <c r="C1407">
        <v>636</v>
      </c>
      <c r="D1407">
        <f ca="1">RAND()</f>
        <v>0.24667939461673327</v>
      </c>
    </row>
    <row r="1408" spans="1:4">
      <c r="A1408" t="s">
        <v>626</v>
      </c>
      <c r="B1408" t="s">
        <v>1</v>
      </c>
      <c r="C1408">
        <v>626</v>
      </c>
      <c r="D1408">
        <f ca="1">RAND()</f>
        <v>0.53121143329665621</v>
      </c>
    </row>
    <row r="1409" spans="1:4">
      <c r="A1409" t="s">
        <v>1868</v>
      </c>
      <c r="B1409" t="s">
        <v>776</v>
      </c>
      <c r="C1409">
        <v>1093</v>
      </c>
      <c r="D1409">
        <f ca="1">RAND()</f>
        <v>0.90719685704516129</v>
      </c>
    </row>
    <row r="1410" spans="1:4">
      <c r="A1410" t="s">
        <v>1240</v>
      </c>
      <c r="B1410" t="s">
        <v>776</v>
      </c>
      <c r="C1410">
        <v>465</v>
      </c>
      <c r="D1410">
        <f ca="1">RAND()</f>
        <v>0.18448304496097534</v>
      </c>
    </row>
    <row r="1411" spans="1:4">
      <c r="A1411" t="s">
        <v>304</v>
      </c>
      <c r="B1411" t="s">
        <v>1</v>
      </c>
      <c r="C1411">
        <v>304</v>
      </c>
      <c r="D1411">
        <f ca="1">RAND()</f>
        <v>0.47341954919857321</v>
      </c>
    </row>
    <row r="1412" spans="1:4">
      <c r="A1412" t="s">
        <v>25</v>
      </c>
      <c r="B1412" t="s">
        <v>1</v>
      </c>
      <c r="C1412">
        <v>25</v>
      </c>
      <c r="D1412">
        <f ca="1">RAND()</f>
        <v>0.19875019403180727</v>
      </c>
    </row>
    <row r="1413" spans="1:4">
      <c r="A1413" t="s">
        <v>487</v>
      </c>
      <c r="B1413" t="s">
        <v>1</v>
      </c>
      <c r="C1413">
        <v>487</v>
      </c>
      <c r="D1413">
        <f ca="1">RAND()</f>
        <v>0.59008821204098694</v>
      </c>
    </row>
    <row r="1414" spans="1:4">
      <c r="A1414" t="s">
        <v>463</v>
      </c>
      <c r="B1414" t="s">
        <v>1</v>
      </c>
      <c r="C1414">
        <v>463</v>
      </c>
      <c r="D1414">
        <f ca="1">RAND()</f>
        <v>0.62809550385506574</v>
      </c>
    </row>
    <row r="1415" spans="1:4">
      <c r="A1415" t="s">
        <v>712</v>
      </c>
      <c r="B1415" t="s">
        <v>1</v>
      </c>
      <c r="C1415">
        <v>712</v>
      </c>
      <c r="D1415">
        <f ca="1">RAND()</f>
        <v>0.55332340327576657</v>
      </c>
    </row>
    <row r="1416" spans="1:4">
      <c r="A1416" t="s">
        <v>76</v>
      </c>
      <c r="B1416" t="s">
        <v>1</v>
      </c>
      <c r="C1416">
        <v>76</v>
      </c>
      <c r="D1416">
        <f ca="1">RAND()</f>
        <v>0.41316786679708128</v>
      </c>
    </row>
    <row r="1417" spans="1:4">
      <c r="A1417" t="s">
        <v>1250</v>
      </c>
      <c r="B1417" t="s">
        <v>776</v>
      </c>
      <c r="C1417">
        <v>475</v>
      </c>
      <c r="D1417">
        <f ca="1">RAND()</f>
        <v>0.48646307004766021</v>
      </c>
    </row>
    <row r="1418" spans="1:4">
      <c r="A1418" t="s">
        <v>1850</v>
      </c>
      <c r="B1418" t="s">
        <v>776</v>
      </c>
      <c r="C1418">
        <v>1075</v>
      </c>
      <c r="D1418">
        <f ca="1">RAND()</f>
        <v>0.11714009027363625</v>
      </c>
    </row>
    <row r="1419" spans="1:4">
      <c r="A1419" t="s">
        <v>918</v>
      </c>
      <c r="B1419" t="s">
        <v>776</v>
      </c>
      <c r="C1419">
        <v>143</v>
      </c>
      <c r="D1419">
        <f ca="1">RAND()</f>
        <v>0.83849826659409943</v>
      </c>
    </row>
    <row r="1420" spans="1:4">
      <c r="A1420" t="s">
        <v>1883</v>
      </c>
      <c r="B1420" t="s">
        <v>776</v>
      </c>
      <c r="C1420">
        <v>1108</v>
      </c>
      <c r="D1420">
        <f ca="1">RAND()</f>
        <v>0.21057941707446393</v>
      </c>
    </row>
    <row r="1421" spans="1:4">
      <c r="A1421" t="s">
        <v>1376</v>
      </c>
      <c r="B1421" t="s">
        <v>776</v>
      </c>
      <c r="C1421">
        <v>601</v>
      </c>
      <c r="D1421">
        <f ca="1">RAND()</f>
        <v>0.56336997093986385</v>
      </c>
    </row>
    <row r="1422" spans="1:4">
      <c r="A1422" t="s">
        <v>233</v>
      </c>
      <c r="B1422" t="s">
        <v>1</v>
      </c>
      <c r="C1422">
        <v>233</v>
      </c>
      <c r="D1422">
        <f ca="1">RAND()</f>
        <v>0.4138893451400486</v>
      </c>
    </row>
    <row r="1423" spans="1:4">
      <c r="A1423" t="s">
        <v>981</v>
      </c>
      <c r="B1423" t="s">
        <v>776</v>
      </c>
      <c r="C1423">
        <v>206</v>
      </c>
      <c r="D1423">
        <f ca="1">RAND()</f>
        <v>0.13293074339191946</v>
      </c>
    </row>
    <row r="1424" spans="1:4">
      <c r="A1424" t="s">
        <v>80</v>
      </c>
      <c r="B1424" t="s">
        <v>1</v>
      </c>
      <c r="C1424">
        <v>80</v>
      </c>
      <c r="D1424">
        <f ca="1">RAND()</f>
        <v>0.87257808121932035</v>
      </c>
    </row>
    <row r="1425" spans="1:4">
      <c r="A1425" t="s">
        <v>1184</v>
      </c>
      <c r="B1425" t="s">
        <v>776</v>
      </c>
      <c r="C1425">
        <v>409</v>
      </c>
      <c r="D1425">
        <f ca="1">RAND()</f>
        <v>1.3228891460758119E-2</v>
      </c>
    </row>
    <row r="1426" spans="1:4">
      <c r="A1426" t="s">
        <v>60</v>
      </c>
      <c r="B1426" t="s">
        <v>1</v>
      </c>
      <c r="C1426">
        <v>60</v>
      </c>
      <c r="D1426">
        <f ca="1">RAND()</f>
        <v>0.32422659896611883</v>
      </c>
    </row>
    <row r="1427" spans="1:4">
      <c r="A1427" t="s">
        <v>910</v>
      </c>
      <c r="B1427" t="s">
        <v>776</v>
      </c>
      <c r="C1427">
        <v>135</v>
      </c>
      <c r="D1427">
        <f ca="1">RAND()</f>
        <v>0.29353622008399982</v>
      </c>
    </row>
    <row r="1428" spans="1:4">
      <c r="A1428" t="s">
        <v>473</v>
      </c>
      <c r="B1428" t="s">
        <v>1</v>
      </c>
      <c r="C1428">
        <v>473</v>
      </c>
      <c r="D1428">
        <f ca="1">RAND()</f>
        <v>0.67958713447302355</v>
      </c>
    </row>
    <row r="1429" spans="1:4">
      <c r="A1429" t="s">
        <v>335</v>
      </c>
      <c r="B1429" t="s">
        <v>1</v>
      </c>
      <c r="C1429">
        <v>335</v>
      </c>
      <c r="D1429">
        <f ca="1">RAND()</f>
        <v>0.62908992620555815</v>
      </c>
    </row>
    <row r="1430" spans="1:4">
      <c r="A1430" t="s">
        <v>282</v>
      </c>
      <c r="B1430" t="s">
        <v>1</v>
      </c>
      <c r="C1430">
        <v>282</v>
      </c>
      <c r="D1430">
        <f ca="1">RAND()</f>
        <v>0.2721254769240633</v>
      </c>
    </row>
    <row r="1431" spans="1:4">
      <c r="A1431" t="s">
        <v>1746</v>
      </c>
      <c r="B1431" t="s">
        <v>776</v>
      </c>
      <c r="C1431">
        <v>971</v>
      </c>
      <c r="D1431">
        <f ca="1">RAND()</f>
        <v>0.75138274080101475</v>
      </c>
    </row>
    <row r="1432" spans="1:4">
      <c r="A1432" t="s">
        <v>1052</v>
      </c>
      <c r="B1432" t="s">
        <v>776</v>
      </c>
      <c r="C1432">
        <v>277</v>
      </c>
      <c r="D1432">
        <f ca="1">RAND()</f>
        <v>0.74335832367465504</v>
      </c>
    </row>
    <row r="1433" spans="1:4">
      <c r="A1433" t="s">
        <v>830</v>
      </c>
      <c r="B1433" t="s">
        <v>776</v>
      </c>
      <c r="C1433">
        <v>55</v>
      </c>
      <c r="D1433">
        <f ca="1">RAND()</f>
        <v>0.88919733740428464</v>
      </c>
    </row>
    <row r="1434" spans="1:4">
      <c r="A1434" t="s">
        <v>333</v>
      </c>
      <c r="B1434" t="s">
        <v>1</v>
      </c>
      <c r="C1434">
        <v>333</v>
      </c>
      <c r="D1434">
        <f ca="1">RAND()</f>
        <v>0.23434790474999523</v>
      </c>
    </row>
    <row r="1435" spans="1:4">
      <c r="A1435" t="s">
        <v>1582</v>
      </c>
      <c r="B1435" t="s">
        <v>776</v>
      </c>
      <c r="C1435">
        <v>807</v>
      </c>
      <c r="D1435">
        <f ca="1">RAND()</f>
        <v>0.95632925693360715</v>
      </c>
    </row>
    <row r="1436" spans="1:4">
      <c r="A1436" t="s">
        <v>1773</v>
      </c>
      <c r="B1436" t="s">
        <v>776</v>
      </c>
      <c r="C1436">
        <v>998</v>
      </c>
      <c r="D1436">
        <f ca="1">RAND()</f>
        <v>0.33057281699194074</v>
      </c>
    </row>
    <row r="1437" spans="1:4">
      <c r="A1437" t="s">
        <v>593</v>
      </c>
      <c r="B1437" t="s">
        <v>1</v>
      </c>
      <c r="C1437">
        <v>593</v>
      </c>
      <c r="D1437">
        <f ca="1">RAND()</f>
        <v>3.0289294421313229E-2</v>
      </c>
    </row>
    <row r="1438" spans="1:4">
      <c r="A1438" t="s">
        <v>475</v>
      </c>
      <c r="B1438" t="s">
        <v>1</v>
      </c>
      <c r="C1438">
        <v>475</v>
      </c>
      <c r="D1438">
        <f ca="1">RAND()</f>
        <v>0.98336302921325625</v>
      </c>
    </row>
    <row r="1439" spans="1:4">
      <c r="A1439" t="s">
        <v>1589</v>
      </c>
      <c r="B1439" t="s">
        <v>776</v>
      </c>
      <c r="C1439">
        <v>814</v>
      </c>
      <c r="D1439">
        <f ca="1">RAND()</f>
        <v>0.47607638713837408</v>
      </c>
    </row>
    <row r="1440" spans="1:4">
      <c r="A1440" t="s">
        <v>974</v>
      </c>
      <c r="B1440" t="s">
        <v>776</v>
      </c>
      <c r="C1440">
        <v>199</v>
      </c>
      <c r="D1440">
        <f ca="1">RAND()</f>
        <v>0.57385421405526649</v>
      </c>
    </row>
    <row r="1441" spans="1:4">
      <c r="A1441" t="s">
        <v>744</v>
      </c>
      <c r="B1441" t="s">
        <v>1</v>
      </c>
      <c r="C1441">
        <v>744</v>
      </c>
      <c r="D1441">
        <f ca="1">RAND()</f>
        <v>0.43798605538324165</v>
      </c>
    </row>
    <row r="1442" spans="1:4">
      <c r="A1442" t="s">
        <v>1095</v>
      </c>
      <c r="B1442" t="s">
        <v>776</v>
      </c>
      <c r="C1442">
        <v>320</v>
      </c>
      <c r="D1442">
        <f ca="1">RAND()</f>
        <v>0.33773897435204625</v>
      </c>
    </row>
    <row r="1443" spans="1:4">
      <c r="A1443" t="s">
        <v>1297</v>
      </c>
      <c r="B1443" t="s">
        <v>776</v>
      </c>
      <c r="C1443">
        <v>522</v>
      </c>
      <c r="D1443">
        <f ca="1">RAND()</f>
        <v>0.17279223585521142</v>
      </c>
    </row>
    <row r="1444" spans="1:4">
      <c r="A1444" t="s">
        <v>1873</v>
      </c>
      <c r="B1444" t="s">
        <v>776</v>
      </c>
      <c r="C1444">
        <v>1098</v>
      </c>
      <c r="D1444">
        <f ca="1">RAND()</f>
        <v>0.32895798504690144</v>
      </c>
    </row>
    <row r="1445" spans="1:4">
      <c r="A1445" t="s">
        <v>1843</v>
      </c>
      <c r="B1445" t="s">
        <v>776</v>
      </c>
      <c r="C1445">
        <v>1068</v>
      </c>
      <c r="D1445">
        <f ca="1">RAND()</f>
        <v>0.37674077340934853</v>
      </c>
    </row>
    <row r="1446" spans="1:4">
      <c r="A1446" t="s">
        <v>1387</v>
      </c>
      <c r="B1446" t="s">
        <v>776</v>
      </c>
      <c r="C1446">
        <v>612</v>
      </c>
      <c r="D1446">
        <f ca="1">RAND()</f>
        <v>6.6912042075499834E-3</v>
      </c>
    </row>
    <row r="1447" spans="1:4">
      <c r="A1447" t="s">
        <v>667</v>
      </c>
      <c r="B1447" t="s">
        <v>1</v>
      </c>
      <c r="C1447">
        <v>667</v>
      </c>
      <c r="D1447">
        <f ca="1">RAND()</f>
        <v>0.63629552057642014</v>
      </c>
    </row>
    <row r="1448" spans="1:4">
      <c r="A1448" t="s">
        <v>866</v>
      </c>
      <c r="B1448" t="s">
        <v>776</v>
      </c>
      <c r="C1448">
        <v>91</v>
      </c>
      <c r="D1448">
        <f ca="1">RAND()</f>
        <v>0.23391428655772062</v>
      </c>
    </row>
    <row r="1449" spans="1:4">
      <c r="A1449" t="s">
        <v>936</v>
      </c>
      <c r="B1449" t="s">
        <v>776</v>
      </c>
      <c r="C1449">
        <v>161</v>
      </c>
      <c r="D1449">
        <f ca="1">RAND()</f>
        <v>0.55044825703953437</v>
      </c>
    </row>
    <row r="1450" spans="1:4">
      <c r="A1450" t="s">
        <v>38</v>
      </c>
      <c r="B1450" t="s">
        <v>1</v>
      </c>
      <c r="C1450">
        <v>38</v>
      </c>
      <c r="D1450">
        <f ca="1">RAND()</f>
        <v>0.78870099438969898</v>
      </c>
    </row>
    <row r="1451" spans="1:4">
      <c r="A1451" t="s">
        <v>44</v>
      </c>
      <c r="B1451" t="s">
        <v>1</v>
      </c>
      <c r="C1451">
        <v>44</v>
      </c>
      <c r="D1451">
        <f ca="1">RAND()</f>
        <v>0.17001345256219247</v>
      </c>
    </row>
    <row r="1452" spans="1:4">
      <c r="A1452" t="s">
        <v>216</v>
      </c>
      <c r="B1452" t="s">
        <v>1</v>
      </c>
      <c r="C1452">
        <v>216</v>
      </c>
      <c r="D1452">
        <f ca="1">RAND()</f>
        <v>0.37927300900281924</v>
      </c>
    </row>
    <row r="1453" spans="1:4">
      <c r="A1453" t="s">
        <v>1561</v>
      </c>
      <c r="B1453" t="s">
        <v>776</v>
      </c>
      <c r="C1453">
        <v>786</v>
      </c>
      <c r="D1453">
        <f ca="1">RAND()</f>
        <v>0.72353606272118642</v>
      </c>
    </row>
    <row r="1454" spans="1:4">
      <c r="A1454" t="s">
        <v>656</v>
      </c>
      <c r="B1454" t="s">
        <v>1</v>
      </c>
      <c r="C1454">
        <v>656</v>
      </c>
      <c r="D1454">
        <f ca="1">RAND()</f>
        <v>0.31638365064015994</v>
      </c>
    </row>
    <row r="1455" spans="1:4">
      <c r="A1455" t="s">
        <v>274</v>
      </c>
      <c r="B1455" t="s">
        <v>1</v>
      </c>
      <c r="C1455">
        <v>274</v>
      </c>
      <c r="D1455">
        <f ca="1">RAND()</f>
        <v>0.40696954210973346</v>
      </c>
    </row>
    <row r="1456" spans="1:4">
      <c r="A1456" t="s">
        <v>502</v>
      </c>
      <c r="B1456" t="s">
        <v>1</v>
      </c>
      <c r="C1456">
        <v>502</v>
      </c>
      <c r="D1456">
        <f ca="1">RAND()</f>
        <v>0.57919369165695567</v>
      </c>
    </row>
    <row r="1457" spans="1:4">
      <c r="A1457" t="s">
        <v>1021</v>
      </c>
      <c r="B1457" t="s">
        <v>776</v>
      </c>
      <c r="C1457">
        <v>246</v>
      </c>
      <c r="D1457">
        <f ca="1">RAND()</f>
        <v>0.44802475878817938</v>
      </c>
    </row>
    <row r="1458" spans="1:4">
      <c r="A1458" t="s">
        <v>1685</v>
      </c>
      <c r="B1458" t="s">
        <v>776</v>
      </c>
      <c r="C1458">
        <v>910</v>
      </c>
      <c r="D1458">
        <f ca="1">RAND()</f>
        <v>0.39511566732911074</v>
      </c>
    </row>
    <row r="1459" spans="1:4">
      <c r="A1459" t="s">
        <v>380</v>
      </c>
      <c r="B1459" t="s">
        <v>1</v>
      </c>
      <c r="C1459">
        <v>380</v>
      </c>
      <c r="D1459">
        <f ca="1">RAND()</f>
        <v>0.70618656116011791</v>
      </c>
    </row>
    <row r="1460" spans="1:4">
      <c r="A1460" t="s">
        <v>1568</v>
      </c>
      <c r="B1460" t="s">
        <v>776</v>
      </c>
      <c r="C1460">
        <v>793</v>
      </c>
      <c r="D1460">
        <f ca="1">RAND()</f>
        <v>0.92954478073755875</v>
      </c>
    </row>
    <row r="1461" spans="1:4">
      <c r="A1461" t="s">
        <v>1350</v>
      </c>
      <c r="B1461" t="s">
        <v>776</v>
      </c>
      <c r="C1461">
        <v>575</v>
      </c>
      <c r="D1461">
        <f ca="1">RAND()</f>
        <v>0.40794752981814431</v>
      </c>
    </row>
    <row r="1462" spans="1:4">
      <c r="A1462" t="s">
        <v>702</v>
      </c>
      <c r="B1462" t="s">
        <v>1</v>
      </c>
      <c r="C1462">
        <v>702</v>
      </c>
      <c r="D1462">
        <f ca="1">RAND()</f>
        <v>9.0035476040899232E-2</v>
      </c>
    </row>
    <row r="1463" spans="1:4">
      <c r="A1463" t="s">
        <v>444</v>
      </c>
      <c r="B1463" t="s">
        <v>1</v>
      </c>
      <c r="C1463">
        <v>444</v>
      </c>
      <c r="D1463">
        <f ca="1">RAND()</f>
        <v>0.50943839743365038</v>
      </c>
    </row>
    <row r="1464" spans="1:4">
      <c r="A1464" t="s">
        <v>1276</v>
      </c>
      <c r="B1464" t="s">
        <v>776</v>
      </c>
      <c r="C1464">
        <v>501</v>
      </c>
      <c r="D1464">
        <f ca="1">RAND()</f>
        <v>0.23493218844323815</v>
      </c>
    </row>
    <row r="1465" spans="1:4">
      <c r="A1465" t="s">
        <v>439</v>
      </c>
      <c r="B1465" t="s">
        <v>1</v>
      </c>
      <c r="C1465">
        <v>439</v>
      </c>
      <c r="D1465">
        <f ca="1">RAND()</f>
        <v>0.84789312714335985</v>
      </c>
    </row>
    <row r="1466" spans="1:4">
      <c r="A1466" t="s">
        <v>1502</v>
      </c>
      <c r="B1466" t="s">
        <v>776</v>
      </c>
      <c r="C1466">
        <v>727</v>
      </c>
      <c r="D1466">
        <f ca="1">RAND()</f>
        <v>0.61186420775506667</v>
      </c>
    </row>
    <row r="1467" spans="1:4">
      <c r="A1467" t="s">
        <v>1584</v>
      </c>
      <c r="B1467" t="s">
        <v>776</v>
      </c>
      <c r="C1467">
        <v>809</v>
      </c>
      <c r="D1467">
        <f ca="1">RAND()</f>
        <v>2.3712860296793647E-2</v>
      </c>
    </row>
    <row r="1468" spans="1:4">
      <c r="A1468" t="s">
        <v>659</v>
      </c>
      <c r="B1468" t="s">
        <v>1</v>
      </c>
      <c r="C1468">
        <v>659</v>
      </c>
      <c r="D1468">
        <f ca="1">RAND()</f>
        <v>0.48066404462684487</v>
      </c>
    </row>
    <row r="1469" spans="1:4">
      <c r="A1469" t="s">
        <v>119</v>
      </c>
      <c r="B1469" t="s">
        <v>1</v>
      </c>
      <c r="C1469">
        <v>119</v>
      </c>
      <c r="D1469">
        <f ca="1">RAND()</f>
        <v>0.12886972880487135</v>
      </c>
    </row>
    <row r="1470" spans="1:4">
      <c r="A1470" t="s">
        <v>1752</v>
      </c>
      <c r="B1470" t="s">
        <v>776</v>
      </c>
      <c r="C1470">
        <v>977</v>
      </c>
      <c r="D1470">
        <f ca="1">RAND()</f>
        <v>0.68464475560885008</v>
      </c>
    </row>
    <row r="1471" spans="1:4">
      <c r="A1471" t="s">
        <v>1480</v>
      </c>
      <c r="B1471" t="s">
        <v>776</v>
      </c>
      <c r="C1471">
        <v>705</v>
      </c>
      <c r="D1471">
        <f ca="1">RAND()</f>
        <v>0.90016979783346718</v>
      </c>
    </row>
    <row r="1472" spans="1:4">
      <c r="A1472" t="s">
        <v>1294</v>
      </c>
      <c r="B1472" t="s">
        <v>776</v>
      </c>
      <c r="C1472">
        <v>519</v>
      </c>
      <c r="D1472">
        <f ca="1">RAND()</f>
        <v>0.15731976711147877</v>
      </c>
    </row>
    <row r="1473" spans="1:4">
      <c r="A1473" t="s">
        <v>869</v>
      </c>
      <c r="B1473" t="s">
        <v>776</v>
      </c>
      <c r="C1473">
        <v>94</v>
      </c>
      <c r="D1473">
        <f ca="1">RAND()</f>
        <v>0.52373995761439229</v>
      </c>
    </row>
    <row r="1474" spans="1:4">
      <c r="A1474" t="s">
        <v>1232</v>
      </c>
      <c r="B1474" t="s">
        <v>776</v>
      </c>
      <c r="C1474">
        <v>457</v>
      </c>
      <c r="D1474">
        <f ca="1">RAND()</f>
        <v>3.1614075373926798E-2</v>
      </c>
    </row>
    <row r="1475" spans="1:4">
      <c r="A1475" t="s">
        <v>879</v>
      </c>
      <c r="B1475" t="s">
        <v>776</v>
      </c>
      <c r="C1475">
        <v>104</v>
      </c>
      <c r="D1475">
        <f ca="1">RAND()</f>
        <v>0.97130306809740896</v>
      </c>
    </row>
    <row r="1476" spans="1:4">
      <c r="A1476" t="s">
        <v>461</v>
      </c>
      <c r="B1476" t="s">
        <v>1</v>
      </c>
      <c r="C1476">
        <v>461</v>
      </c>
      <c r="D1476">
        <f ca="1">RAND()</f>
        <v>0.49852041620550291</v>
      </c>
    </row>
    <row r="1477" spans="1:4">
      <c r="A1477" t="s">
        <v>1821</v>
      </c>
      <c r="B1477" t="s">
        <v>776</v>
      </c>
      <c r="C1477">
        <v>1046</v>
      </c>
      <c r="D1477">
        <f ca="1">RAND()</f>
        <v>0.60313548156451935</v>
      </c>
    </row>
    <row r="1478" spans="1:4">
      <c r="A1478" t="s">
        <v>629</v>
      </c>
      <c r="B1478" t="s">
        <v>1</v>
      </c>
      <c r="C1478">
        <v>629</v>
      </c>
      <c r="D1478">
        <f ca="1">RAND()</f>
        <v>0.57697412318824126</v>
      </c>
    </row>
    <row r="1479" spans="1:4">
      <c r="A1479" t="s">
        <v>1123</v>
      </c>
      <c r="B1479" t="s">
        <v>776</v>
      </c>
      <c r="C1479">
        <v>348</v>
      </c>
      <c r="D1479">
        <f ca="1">RAND()</f>
        <v>0.66613570194459648</v>
      </c>
    </row>
    <row r="1480" spans="1:4">
      <c r="A1480" t="s">
        <v>456</v>
      </c>
      <c r="B1480" t="s">
        <v>1</v>
      </c>
      <c r="C1480">
        <v>456</v>
      </c>
      <c r="D1480">
        <f ca="1">RAND()</f>
        <v>0.40082379091401088</v>
      </c>
    </row>
    <row r="1481" spans="1:4">
      <c r="A1481" t="s">
        <v>1116</v>
      </c>
      <c r="B1481" t="s">
        <v>776</v>
      </c>
      <c r="C1481">
        <v>341</v>
      </c>
      <c r="D1481">
        <f ca="1">RAND()</f>
        <v>0.23523234961955208</v>
      </c>
    </row>
    <row r="1482" spans="1:4">
      <c r="A1482" t="s">
        <v>1493</v>
      </c>
      <c r="B1482" t="s">
        <v>776</v>
      </c>
      <c r="C1482">
        <v>718</v>
      </c>
      <c r="D1482">
        <f ca="1">RAND()</f>
        <v>0.90542788120680273</v>
      </c>
    </row>
    <row r="1483" spans="1:4">
      <c r="A1483" t="s">
        <v>1060</v>
      </c>
      <c r="B1483" t="s">
        <v>776</v>
      </c>
      <c r="C1483">
        <v>285</v>
      </c>
      <c r="D1483">
        <f ca="1">RAND()</f>
        <v>0.29555651931093196</v>
      </c>
    </row>
    <row r="1484" spans="1:4">
      <c r="A1484" t="s">
        <v>178</v>
      </c>
      <c r="B1484" t="s">
        <v>1</v>
      </c>
      <c r="C1484">
        <v>178</v>
      </c>
      <c r="D1484">
        <f ca="1">RAND()</f>
        <v>0.66915789148756166</v>
      </c>
    </row>
    <row r="1485" spans="1:4">
      <c r="A1485" t="s">
        <v>883</v>
      </c>
      <c r="B1485" t="s">
        <v>776</v>
      </c>
      <c r="C1485">
        <v>108</v>
      </c>
      <c r="D1485">
        <f ca="1">RAND()</f>
        <v>6.863730875426266E-2</v>
      </c>
    </row>
    <row r="1486" spans="1:4">
      <c r="A1486" t="s">
        <v>847</v>
      </c>
      <c r="B1486" t="s">
        <v>776</v>
      </c>
      <c r="C1486">
        <v>72</v>
      </c>
      <c r="D1486">
        <f ca="1">RAND()</f>
        <v>0.62987414587190493</v>
      </c>
    </row>
    <row r="1487" spans="1:4">
      <c r="A1487" t="s">
        <v>361</v>
      </c>
      <c r="B1487" t="s">
        <v>1</v>
      </c>
      <c r="C1487">
        <v>361</v>
      </c>
      <c r="D1487">
        <f ca="1">RAND()</f>
        <v>0.1681900266886005</v>
      </c>
    </row>
    <row r="1488" spans="1:4">
      <c r="A1488" t="s">
        <v>1870</v>
      </c>
      <c r="B1488" t="s">
        <v>776</v>
      </c>
      <c r="C1488">
        <v>1095</v>
      </c>
      <c r="D1488">
        <f ca="1">RAND()</f>
        <v>4.5518415872736195E-2</v>
      </c>
    </row>
    <row r="1489" spans="1:4">
      <c r="A1489" t="s">
        <v>525</v>
      </c>
      <c r="B1489" t="s">
        <v>1</v>
      </c>
      <c r="C1489">
        <v>525</v>
      </c>
      <c r="D1489">
        <f ca="1">RAND()</f>
        <v>0.31265262570697927</v>
      </c>
    </row>
    <row r="1490" spans="1:4">
      <c r="A1490" t="s">
        <v>666</v>
      </c>
      <c r="B1490" t="s">
        <v>1</v>
      </c>
      <c r="C1490">
        <v>666</v>
      </c>
      <c r="D1490">
        <f ca="1">RAND()</f>
        <v>0.25965186036442101</v>
      </c>
    </row>
    <row r="1491" spans="1:4">
      <c r="A1491" t="s">
        <v>1094</v>
      </c>
      <c r="B1491" t="s">
        <v>776</v>
      </c>
      <c r="C1491">
        <v>319</v>
      </c>
      <c r="D1491">
        <f ca="1">RAND()</f>
        <v>0.52811858046979199</v>
      </c>
    </row>
    <row r="1492" spans="1:4">
      <c r="A1492" t="s">
        <v>1011</v>
      </c>
      <c r="B1492" t="s">
        <v>776</v>
      </c>
      <c r="C1492">
        <v>236</v>
      </c>
      <c r="D1492">
        <f ca="1">RAND()</f>
        <v>8.415475892329749E-2</v>
      </c>
    </row>
    <row r="1493" spans="1:4">
      <c r="A1493" t="s">
        <v>774</v>
      </c>
      <c r="B1493" t="s">
        <v>1</v>
      </c>
      <c r="C1493">
        <v>774</v>
      </c>
      <c r="D1493">
        <f ca="1">RAND()</f>
        <v>0.41345513556825031</v>
      </c>
    </row>
    <row r="1494" spans="1:4">
      <c r="A1494" t="s">
        <v>1275</v>
      </c>
      <c r="B1494" t="s">
        <v>776</v>
      </c>
      <c r="C1494">
        <v>500</v>
      </c>
      <c r="D1494">
        <f ca="1">RAND()</f>
        <v>0.8300069561183947</v>
      </c>
    </row>
    <row r="1495" spans="1:4">
      <c r="A1495" t="s">
        <v>1322</v>
      </c>
      <c r="B1495" t="s">
        <v>776</v>
      </c>
      <c r="C1495">
        <v>547</v>
      </c>
      <c r="D1495">
        <f ca="1">RAND()</f>
        <v>0.36451561884512074</v>
      </c>
    </row>
    <row r="1496" spans="1:4">
      <c r="A1496" t="s">
        <v>277</v>
      </c>
      <c r="B1496" t="s">
        <v>1</v>
      </c>
      <c r="C1496">
        <v>277</v>
      </c>
      <c r="D1496">
        <f ca="1">RAND()</f>
        <v>4.1983472560634061E-2</v>
      </c>
    </row>
    <row r="1497" spans="1:4">
      <c r="A1497" t="s">
        <v>1879</v>
      </c>
      <c r="B1497" t="s">
        <v>776</v>
      </c>
      <c r="C1497">
        <v>1104</v>
      </c>
      <c r="D1497">
        <f ca="1">RAND()</f>
        <v>0.20262257321956567</v>
      </c>
    </row>
    <row r="1498" spans="1:4">
      <c r="A1498" t="s">
        <v>739</v>
      </c>
      <c r="B1498" t="s">
        <v>1</v>
      </c>
      <c r="C1498">
        <v>739</v>
      </c>
      <c r="D1498">
        <f ca="1">RAND()</f>
        <v>0.96005233172631022</v>
      </c>
    </row>
    <row r="1499" spans="1:4">
      <c r="A1499" t="s">
        <v>506</v>
      </c>
      <c r="B1499" t="s">
        <v>1</v>
      </c>
      <c r="C1499">
        <v>506</v>
      </c>
      <c r="D1499">
        <f ca="1">RAND()</f>
        <v>0.51877359169112902</v>
      </c>
    </row>
    <row r="1500" spans="1:4">
      <c r="A1500" t="s">
        <v>850</v>
      </c>
      <c r="B1500" t="s">
        <v>776</v>
      </c>
      <c r="C1500">
        <v>75</v>
      </c>
      <c r="D1500">
        <f ca="1">RAND()</f>
        <v>0.75641004069981943</v>
      </c>
    </row>
    <row r="1501" spans="1:4">
      <c r="A1501" t="s">
        <v>155</v>
      </c>
      <c r="B1501" t="s">
        <v>1</v>
      </c>
      <c r="C1501">
        <v>155</v>
      </c>
      <c r="D1501">
        <f ca="1">RAND()</f>
        <v>0.66455019668310522</v>
      </c>
    </row>
    <row r="1502" spans="1:4">
      <c r="A1502" t="s">
        <v>457</v>
      </c>
      <c r="B1502" t="s">
        <v>1</v>
      </c>
      <c r="C1502">
        <v>457</v>
      </c>
      <c r="D1502">
        <f ca="1">RAND()</f>
        <v>0.11884647631515255</v>
      </c>
    </row>
    <row r="1503" spans="1:4">
      <c r="A1503" t="s">
        <v>615</v>
      </c>
      <c r="B1503" t="s">
        <v>1</v>
      </c>
      <c r="C1503">
        <v>615</v>
      </c>
      <c r="D1503">
        <f ca="1">RAND()</f>
        <v>0.44457121012563139</v>
      </c>
    </row>
    <row r="1504" spans="1:4">
      <c r="A1504" t="s">
        <v>41</v>
      </c>
      <c r="B1504" t="s">
        <v>1</v>
      </c>
      <c r="C1504">
        <v>41</v>
      </c>
      <c r="D1504">
        <f ca="1">RAND()</f>
        <v>0.60854962633411136</v>
      </c>
    </row>
    <row r="1505" spans="1:4">
      <c r="A1505" t="s">
        <v>1269</v>
      </c>
      <c r="B1505" t="s">
        <v>776</v>
      </c>
      <c r="C1505">
        <v>494</v>
      </c>
      <c r="D1505">
        <f ca="1">RAND()</f>
        <v>0.72782291042394776</v>
      </c>
    </row>
    <row r="1506" spans="1:4">
      <c r="A1506" t="s">
        <v>1692</v>
      </c>
      <c r="B1506" t="s">
        <v>776</v>
      </c>
      <c r="C1506">
        <v>917</v>
      </c>
      <c r="D1506">
        <f ca="1">RAND()</f>
        <v>6.4212656010170011E-2</v>
      </c>
    </row>
    <row r="1507" spans="1:4">
      <c r="A1507" t="s">
        <v>1227</v>
      </c>
      <c r="B1507" t="s">
        <v>776</v>
      </c>
      <c r="C1507">
        <v>452</v>
      </c>
      <c r="D1507">
        <f ca="1">RAND()</f>
        <v>0.91460897917652162</v>
      </c>
    </row>
    <row r="1508" spans="1:4">
      <c r="A1508" t="s">
        <v>1398</v>
      </c>
      <c r="B1508" t="s">
        <v>776</v>
      </c>
      <c r="C1508">
        <v>623</v>
      </c>
      <c r="D1508">
        <f ca="1">RAND()</f>
        <v>0.46020577815983188</v>
      </c>
    </row>
    <row r="1509" spans="1:4">
      <c r="A1509" t="s">
        <v>109</v>
      </c>
      <c r="B1509" t="s">
        <v>1</v>
      </c>
      <c r="C1509">
        <v>109</v>
      </c>
      <c r="D1509">
        <f ca="1">RAND()</f>
        <v>0.5267458701973563</v>
      </c>
    </row>
    <row r="1510" spans="1:4">
      <c r="A1510" t="s">
        <v>688</v>
      </c>
      <c r="B1510" t="s">
        <v>1</v>
      </c>
      <c r="C1510">
        <v>688</v>
      </c>
      <c r="D1510">
        <f ca="1">RAND()</f>
        <v>0.95254562499855544</v>
      </c>
    </row>
    <row r="1511" spans="1:4">
      <c r="A1511" t="s">
        <v>85</v>
      </c>
      <c r="B1511" t="s">
        <v>1</v>
      </c>
      <c r="C1511">
        <v>85</v>
      </c>
      <c r="D1511">
        <f ca="1">RAND()</f>
        <v>0.14733106124052486</v>
      </c>
    </row>
    <row r="1512" spans="1:4">
      <c r="A1512" t="s">
        <v>480</v>
      </c>
      <c r="B1512" t="s">
        <v>1</v>
      </c>
      <c r="C1512">
        <v>480</v>
      </c>
      <c r="D1512">
        <f ca="1">RAND()</f>
        <v>0.54457615157492345</v>
      </c>
    </row>
    <row r="1513" spans="1:4">
      <c r="A1513" t="s">
        <v>1495</v>
      </c>
      <c r="B1513" t="s">
        <v>776</v>
      </c>
      <c r="C1513">
        <v>720</v>
      </c>
      <c r="D1513">
        <f ca="1">RAND()</f>
        <v>0.89577516254744061</v>
      </c>
    </row>
    <row r="1514" spans="1:4">
      <c r="A1514" t="s">
        <v>1082</v>
      </c>
      <c r="B1514" t="s">
        <v>776</v>
      </c>
      <c r="C1514">
        <v>307</v>
      </c>
      <c r="D1514">
        <f ca="1">RAND()</f>
        <v>0.29789523351207492</v>
      </c>
    </row>
    <row r="1515" spans="1:4">
      <c r="A1515" t="s">
        <v>1794</v>
      </c>
      <c r="B1515" t="s">
        <v>776</v>
      </c>
      <c r="C1515">
        <v>1019</v>
      </c>
      <c r="D1515">
        <f ca="1">RAND()</f>
        <v>4.6553795016052057E-2</v>
      </c>
    </row>
    <row r="1516" spans="1:4">
      <c r="A1516" t="s">
        <v>1658</v>
      </c>
      <c r="B1516" t="s">
        <v>776</v>
      </c>
      <c r="C1516">
        <v>883</v>
      </c>
      <c r="D1516">
        <f ca="1">RAND()</f>
        <v>0.37797610848734609</v>
      </c>
    </row>
    <row r="1517" spans="1:4">
      <c r="A1517" t="s">
        <v>1747</v>
      </c>
      <c r="B1517" t="s">
        <v>776</v>
      </c>
      <c r="C1517">
        <v>972</v>
      </c>
      <c r="D1517">
        <f ca="1">RAND()</f>
        <v>0.18927834146043976</v>
      </c>
    </row>
    <row r="1518" spans="1:4">
      <c r="A1518" t="s">
        <v>220</v>
      </c>
      <c r="B1518" t="s">
        <v>1</v>
      </c>
      <c r="C1518">
        <v>220</v>
      </c>
      <c r="D1518">
        <f ca="1">RAND()</f>
        <v>0.52298660672314223</v>
      </c>
    </row>
    <row r="1519" spans="1:4">
      <c r="A1519" t="s">
        <v>1318</v>
      </c>
      <c r="B1519" t="s">
        <v>776</v>
      </c>
      <c r="C1519">
        <v>543</v>
      </c>
      <c r="D1519">
        <f ca="1">RAND()</f>
        <v>0.56120153906624815</v>
      </c>
    </row>
    <row r="1520" spans="1:4">
      <c r="A1520" t="s">
        <v>785</v>
      </c>
      <c r="B1520" t="s">
        <v>776</v>
      </c>
      <c r="C1520">
        <v>10</v>
      </c>
      <c r="D1520">
        <f ca="1">RAND()</f>
        <v>0.93036579781311279</v>
      </c>
    </row>
    <row r="1521" spans="1:4">
      <c r="A1521" t="s">
        <v>1595</v>
      </c>
      <c r="B1521" t="s">
        <v>776</v>
      </c>
      <c r="C1521">
        <v>820</v>
      </c>
      <c r="D1521">
        <f ca="1">RAND()</f>
        <v>0.60353596749924832</v>
      </c>
    </row>
    <row r="1522" spans="1:4">
      <c r="A1522" t="s">
        <v>1388</v>
      </c>
      <c r="B1522" t="s">
        <v>776</v>
      </c>
      <c r="C1522">
        <v>613</v>
      </c>
      <c r="D1522">
        <f ca="1">RAND()</f>
        <v>0.40838132608380751</v>
      </c>
    </row>
    <row r="1523" spans="1:4">
      <c r="A1523" t="s">
        <v>606</v>
      </c>
      <c r="B1523" t="s">
        <v>1</v>
      </c>
      <c r="C1523">
        <v>606</v>
      </c>
      <c r="D1523">
        <f ca="1">RAND()</f>
        <v>0.44138036420168114</v>
      </c>
    </row>
    <row r="1524" spans="1:4">
      <c r="A1524" t="s">
        <v>858</v>
      </c>
      <c r="B1524" t="s">
        <v>776</v>
      </c>
      <c r="C1524">
        <v>83</v>
      </c>
      <c r="D1524">
        <f ca="1">RAND()</f>
        <v>0.29403152974228486</v>
      </c>
    </row>
    <row r="1525" spans="1:4">
      <c r="A1525" t="s">
        <v>731</v>
      </c>
      <c r="B1525" t="s">
        <v>1</v>
      </c>
      <c r="C1525">
        <v>731</v>
      </c>
      <c r="D1525">
        <f ca="1">RAND()</f>
        <v>0.15458424109705071</v>
      </c>
    </row>
    <row r="1526" spans="1:4">
      <c r="A1526" t="s">
        <v>1612</v>
      </c>
      <c r="B1526" t="s">
        <v>776</v>
      </c>
      <c r="C1526">
        <v>837</v>
      </c>
      <c r="D1526">
        <f ca="1">RAND()</f>
        <v>0.32054243356852508</v>
      </c>
    </row>
    <row r="1527" spans="1:4">
      <c r="A1527" t="s">
        <v>174</v>
      </c>
      <c r="B1527" t="s">
        <v>1</v>
      </c>
      <c r="C1527">
        <v>174</v>
      </c>
      <c r="D1527">
        <f ca="1">RAND()</f>
        <v>0.26269413787166451</v>
      </c>
    </row>
    <row r="1528" spans="1:4">
      <c r="A1528" t="s">
        <v>124</v>
      </c>
      <c r="B1528" t="s">
        <v>1</v>
      </c>
      <c r="C1528">
        <v>124</v>
      </c>
      <c r="D1528">
        <f ca="1">RAND()</f>
        <v>0.88484302010669613</v>
      </c>
    </row>
    <row r="1529" spans="1:4">
      <c r="A1529" t="s">
        <v>877</v>
      </c>
      <c r="B1529" t="s">
        <v>776</v>
      </c>
      <c r="C1529">
        <v>102</v>
      </c>
      <c r="D1529">
        <f ca="1">RAND()</f>
        <v>0.89132909471782595</v>
      </c>
    </row>
    <row r="1530" spans="1:4">
      <c r="A1530" t="s">
        <v>148</v>
      </c>
      <c r="B1530" t="s">
        <v>1</v>
      </c>
      <c r="C1530">
        <v>148</v>
      </c>
      <c r="D1530">
        <f ca="1">RAND()</f>
        <v>9.4674474709450118E-2</v>
      </c>
    </row>
    <row r="1531" spans="1:4">
      <c r="A1531" t="s">
        <v>1753</v>
      </c>
      <c r="B1531" t="s">
        <v>776</v>
      </c>
      <c r="C1531">
        <v>978</v>
      </c>
      <c r="D1531">
        <f ca="1">RAND()</f>
        <v>0.1034915735996399</v>
      </c>
    </row>
    <row r="1532" spans="1:4">
      <c r="A1532" t="s">
        <v>1420</v>
      </c>
      <c r="B1532" t="s">
        <v>776</v>
      </c>
      <c r="C1532">
        <v>645</v>
      </c>
      <c r="D1532">
        <f ca="1">RAND()</f>
        <v>3.9008681742692675E-3</v>
      </c>
    </row>
    <row r="1533" spans="1:4">
      <c r="A1533" t="s">
        <v>201</v>
      </c>
      <c r="B1533" t="s">
        <v>1</v>
      </c>
      <c r="C1533">
        <v>201</v>
      </c>
      <c r="D1533">
        <f ca="1">RAND()</f>
        <v>0.91095393916362755</v>
      </c>
    </row>
    <row r="1534" spans="1:4">
      <c r="A1534" t="s">
        <v>1185</v>
      </c>
      <c r="B1534" t="s">
        <v>776</v>
      </c>
      <c r="C1534">
        <v>410</v>
      </c>
      <c r="D1534">
        <f ca="1">RAND()</f>
        <v>0.63564816282084813</v>
      </c>
    </row>
    <row r="1535" spans="1:4">
      <c r="A1535" t="s">
        <v>1789</v>
      </c>
      <c r="B1535" t="s">
        <v>776</v>
      </c>
      <c r="C1535">
        <v>1014</v>
      </c>
      <c r="D1535">
        <f ca="1">RAND()</f>
        <v>0.27850066506150895</v>
      </c>
    </row>
    <row r="1536" spans="1:4">
      <c r="A1536" t="s">
        <v>770</v>
      </c>
      <c r="B1536" t="s">
        <v>1</v>
      </c>
      <c r="C1536">
        <v>770</v>
      </c>
      <c r="D1536">
        <f ca="1">RAND()</f>
        <v>0.62111580596746585</v>
      </c>
    </row>
    <row r="1537" spans="1:4">
      <c r="A1537" t="s">
        <v>1107</v>
      </c>
      <c r="B1537" t="s">
        <v>776</v>
      </c>
      <c r="C1537">
        <v>332</v>
      </c>
      <c r="D1537">
        <f ca="1">RAND()</f>
        <v>0.16302988223147385</v>
      </c>
    </row>
    <row r="1538" spans="1:4">
      <c r="A1538" t="s">
        <v>601</v>
      </c>
      <c r="B1538" t="s">
        <v>1</v>
      </c>
      <c r="C1538">
        <v>601</v>
      </c>
      <c r="D1538">
        <f ca="1">RAND()</f>
        <v>0.8838913643675903</v>
      </c>
    </row>
    <row r="1539" spans="1:4">
      <c r="A1539" t="s">
        <v>1444</v>
      </c>
      <c r="B1539" t="s">
        <v>776</v>
      </c>
      <c r="C1539">
        <v>669</v>
      </c>
      <c r="D1539">
        <f ca="1">RAND()</f>
        <v>2.3841965122093578E-2</v>
      </c>
    </row>
    <row r="1540" spans="1:4">
      <c r="A1540" t="s">
        <v>263</v>
      </c>
      <c r="B1540" t="s">
        <v>1</v>
      </c>
      <c r="C1540">
        <v>263</v>
      </c>
      <c r="D1540">
        <f ca="1">RAND()</f>
        <v>0.15514732610695114</v>
      </c>
    </row>
    <row r="1541" spans="1:4">
      <c r="A1541" t="s">
        <v>381</v>
      </c>
      <c r="B1541" t="s">
        <v>1</v>
      </c>
      <c r="C1541">
        <v>381</v>
      </c>
      <c r="D1541">
        <f ca="1">RAND()</f>
        <v>0.30190142701885569</v>
      </c>
    </row>
    <row r="1542" spans="1:4">
      <c r="A1542" t="s">
        <v>77</v>
      </c>
      <c r="B1542" t="s">
        <v>1</v>
      </c>
      <c r="C1542">
        <v>77</v>
      </c>
      <c r="D1542">
        <f ca="1">RAND()</f>
        <v>4.6783031139829845E-3</v>
      </c>
    </row>
    <row r="1543" spans="1:4">
      <c r="A1543" t="s">
        <v>278</v>
      </c>
      <c r="B1543" t="s">
        <v>1</v>
      </c>
      <c r="C1543">
        <v>278</v>
      </c>
      <c r="D1543">
        <f ca="1">RAND()</f>
        <v>0.31329056717702075</v>
      </c>
    </row>
    <row r="1544" spans="1:4">
      <c r="A1544" t="s">
        <v>898</v>
      </c>
      <c r="B1544" t="s">
        <v>776</v>
      </c>
      <c r="C1544">
        <v>123</v>
      </c>
      <c r="D1544">
        <f ca="1">RAND()</f>
        <v>0.47655341419225972</v>
      </c>
    </row>
    <row r="1545" spans="1:4">
      <c r="A1545" t="s">
        <v>1614</v>
      </c>
      <c r="B1545" t="s">
        <v>776</v>
      </c>
      <c r="C1545">
        <v>839</v>
      </c>
      <c r="D1545">
        <f ca="1">RAND()</f>
        <v>7.4476543345953106E-2</v>
      </c>
    </row>
    <row r="1546" spans="1:4">
      <c r="A1546" t="s">
        <v>347</v>
      </c>
      <c r="B1546" t="s">
        <v>1</v>
      </c>
      <c r="C1546">
        <v>347</v>
      </c>
      <c r="D1546">
        <f ca="1">RAND()</f>
        <v>0.34724527879751366</v>
      </c>
    </row>
    <row r="1547" spans="1:4">
      <c r="A1547" t="s">
        <v>878</v>
      </c>
      <c r="B1547" t="s">
        <v>776</v>
      </c>
      <c r="C1547">
        <v>103</v>
      </c>
      <c r="D1547">
        <f ca="1">RAND()</f>
        <v>0.92996017386639673</v>
      </c>
    </row>
    <row r="1548" spans="1:4">
      <c r="A1548" t="s">
        <v>1719</v>
      </c>
      <c r="B1548" t="s">
        <v>776</v>
      </c>
      <c r="C1548">
        <v>944</v>
      </c>
      <c r="D1548">
        <f ca="1">RAND()</f>
        <v>0.1598989201255876</v>
      </c>
    </row>
    <row r="1549" spans="1:4">
      <c r="A1549" t="s">
        <v>1639</v>
      </c>
      <c r="B1549" t="s">
        <v>776</v>
      </c>
      <c r="C1549">
        <v>864</v>
      </c>
      <c r="D1549">
        <f ca="1">RAND()</f>
        <v>0.19243474940358252</v>
      </c>
    </row>
    <row r="1550" spans="1:4">
      <c r="A1550" t="s">
        <v>1643</v>
      </c>
      <c r="B1550" t="s">
        <v>776</v>
      </c>
      <c r="C1550">
        <v>868</v>
      </c>
      <c r="D1550">
        <f ca="1">RAND()</f>
        <v>6.997379341296639E-2</v>
      </c>
    </row>
    <row r="1551" spans="1:4">
      <c r="A1551" t="s">
        <v>923</v>
      </c>
      <c r="B1551" t="s">
        <v>776</v>
      </c>
      <c r="C1551">
        <v>148</v>
      </c>
      <c r="D1551">
        <f ca="1">RAND()</f>
        <v>0.1949805669461242</v>
      </c>
    </row>
    <row r="1552" spans="1:4">
      <c r="A1552" t="s">
        <v>816</v>
      </c>
      <c r="B1552" t="s">
        <v>776</v>
      </c>
      <c r="C1552">
        <v>41</v>
      </c>
      <c r="D1552">
        <f ca="1">RAND()</f>
        <v>0.61029540284398653</v>
      </c>
    </row>
    <row r="1553" spans="1:4">
      <c r="A1553" t="s">
        <v>217</v>
      </c>
      <c r="B1553" t="s">
        <v>1</v>
      </c>
      <c r="C1553">
        <v>217</v>
      </c>
      <c r="D1553">
        <f ca="1">RAND()</f>
        <v>0.55688906272366479</v>
      </c>
    </row>
    <row r="1554" spans="1:4">
      <c r="A1554" t="s">
        <v>1529</v>
      </c>
      <c r="B1554" t="s">
        <v>776</v>
      </c>
      <c r="C1554">
        <v>754</v>
      </c>
      <c r="D1554">
        <f ca="1">RAND()</f>
        <v>0.85227072646919622</v>
      </c>
    </row>
    <row r="1555" spans="1:4">
      <c r="A1555" t="s">
        <v>1911</v>
      </c>
      <c r="B1555" t="s">
        <v>776</v>
      </c>
      <c r="C1555">
        <v>1136</v>
      </c>
      <c r="D1555">
        <f ca="1">RAND()</f>
        <v>0.84038453862552109</v>
      </c>
    </row>
    <row r="1556" spans="1:4">
      <c r="A1556" t="s">
        <v>592</v>
      </c>
      <c r="B1556" t="s">
        <v>1</v>
      </c>
      <c r="C1556">
        <v>592</v>
      </c>
      <c r="D1556">
        <f ca="1">RAND()</f>
        <v>0.57011326660812356</v>
      </c>
    </row>
    <row r="1557" spans="1:4">
      <c r="A1557" t="s">
        <v>1621</v>
      </c>
      <c r="B1557" t="s">
        <v>776</v>
      </c>
      <c r="C1557">
        <v>846</v>
      </c>
      <c r="D1557">
        <f ca="1">RAND()</f>
        <v>0.61418716698218245</v>
      </c>
    </row>
    <row r="1558" spans="1:4">
      <c r="A1558" t="s">
        <v>623</v>
      </c>
      <c r="B1558" t="s">
        <v>1</v>
      </c>
      <c r="C1558">
        <v>623</v>
      </c>
      <c r="D1558">
        <f ca="1">RAND()</f>
        <v>8.9760141326456044E-2</v>
      </c>
    </row>
    <row r="1559" spans="1:4">
      <c r="A1559" t="s">
        <v>782</v>
      </c>
      <c r="B1559" t="s">
        <v>776</v>
      </c>
      <c r="C1559">
        <v>7</v>
      </c>
      <c r="D1559">
        <f ca="1">RAND()</f>
        <v>0.72557190428220431</v>
      </c>
    </row>
    <row r="1560" spans="1:4">
      <c r="A1560" t="s">
        <v>326</v>
      </c>
      <c r="B1560" t="s">
        <v>1</v>
      </c>
      <c r="C1560">
        <v>326</v>
      </c>
      <c r="D1560">
        <f ca="1">RAND()</f>
        <v>0.51222851391337898</v>
      </c>
    </row>
    <row r="1561" spans="1:4">
      <c r="A1561" t="s">
        <v>1078</v>
      </c>
      <c r="B1561" t="s">
        <v>776</v>
      </c>
      <c r="C1561">
        <v>303</v>
      </c>
      <c r="D1561">
        <f ca="1">RAND()</f>
        <v>0.52226840942626684</v>
      </c>
    </row>
    <row r="1562" spans="1:4">
      <c r="A1562" t="s">
        <v>1831</v>
      </c>
      <c r="B1562" t="s">
        <v>776</v>
      </c>
      <c r="C1562">
        <v>1056</v>
      </c>
      <c r="D1562">
        <f ca="1">RAND()</f>
        <v>0.69326933004868918</v>
      </c>
    </row>
    <row r="1563" spans="1:4">
      <c r="A1563" t="s">
        <v>894</v>
      </c>
      <c r="B1563" t="s">
        <v>776</v>
      </c>
      <c r="C1563">
        <v>119</v>
      </c>
      <c r="D1563">
        <f ca="1">RAND()</f>
        <v>0.49429847846774433</v>
      </c>
    </row>
    <row r="1564" spans="1:4">
      <c r="A1564" t="s">
        <v>256</v>
      </c>
      <c r="B1564" t="s">
        <v>1</v>
      </c>
      <c r="C1564">
        <v>256</v>
      </c>
      <c r="D1564">
        <f ca="1">RAND()</f>
        <v>0.29360338632429728</v>
      </c>
    </row>
    <row r="1565" spans="1:4">
      <c r="A1565" t="s">
        <v>1638</v>
      </c>
      <c r="B1565" t="s">
        <v>776</v>
      </c>
      <c r="C1565">
        <v>863</v>
      </c>
      <c r="D1565">
        <f ca="1">RAND()</f>
        <v>0.23762336590824273</v>
      </c>
    </row>
    <row r="1566" spans="1:4">
      <c r="A1566" t="s">
        <v>1908</v>
      </c>
      <c r="B1566" t="s">
        <v>776</v>
      </c>
      <c r="C1566">
        <v>1133</v>
      </c>
      <c r="D1566">
        <f ca="1">RAND()</f>
        <v>0.81630194054481608</v>
      </c>
    </row>
    <row r="1567" spans="1:4">
      <c r="A1567" t="s">
        <v>1536</v>
      </c>
      <c r="B1567" t="s">
        <v>776</v>
      </c>
      <c r="C1567">
        <v>761</v>
      </c>
      <c r="D1567">
        <f ca="1">RAND()</f>
        <v>0.13879589728936692</v>
      </c>
    </row>
    <row r="1568" spans="1:4">
      <c r="A1568" t="s">
        <v>1274</v>
      </c>
      <c r="B1568" t="s">
        <v>776</v>
      </c>
      <c r="C1568">
        <v>499</v>
      </c>
      <c r="D1568">
        <f ca="1">RAND()</f>
        <v>0.14703090264893759</v>
      </c>
    </row>
    <row r="1569" spans="1:4">
      <c r="A1569" t="s">
        <v>1807</v>
      </c>
      <c r="B1569" t="s">
        <v>776</v>
      </c>
      <c r="C1569">
        <v>1032</v>
      </c>
      <c r="D1569">
        <f ca="1">RAND()</f>
        <v>0.86418280026633809</v>
      </c>
    </row>
    <row r="1570" spans="1:4">
      <c r="A1570" t="s">
        <v>1878</v>
      </c>
      <c r="B1570" t="s">
        <v>776</v>
      </c>
      <c r="C1570">
        <v>1103</v>
      </c>
      <c r="D1570">
        <f ca="1">RAND()</f>
        <v>0.26696869260534861</v>
      </c>
    </row>
    <row r="1571" spans="1:4">
      <c r="A1571" t="s">
        <v>133</v>
      </c>
      <c r="B1571" t="s">
        <v>1</v>
      </c>
      <c r="C1571">
        <v>133</v>
      </c>
      <c r="D1571">
        <f ca="1">RAND()</f>
        <v>0.42620002984251182</v>
      </c>
    </row>
    <row r="1572" spans="1:4">
      <c r="A1572" t="s">
        <v>1399</v>
      </c>
      <c r="B1572" t="s">
        <v>776</v>
      </c>
      <c r="C1572">
        <v>624</v>
      </c>
      <c r="D1572">
        <f ca="1">RAND()</f>
        <v>0.38813239520382659</v>
      </c>
    </row>
    <row r="1573" spans="1:4">
      <c r="A1573" t="s">
        <v>371</v>
      </c>
      <c r="B1573" t="s">
        <v>1</v>
      </c>
      <c r="C1573">
        <v>371</v>
      </c>
      <c r="D1573">
        <f ca="1">RAND()</f>
        <v>0.48705469373128563</v>
      </c>
    </row>
    <row r="1574" spans="1:4">
      <c r="A1574" t="s">
        <v>379</v>
      </c>
      <c r="B1574" t="s">
        <v>1</v>
      </c>
      <c r="C1574">
        <v>379</v>
      </c>
      <c r="D1574">
        <f ca="1">RAND()</f>
        <v>0.8063345176225053</v>
      </c>
    </row>
    <row r="1575" spans="1:4">
      <c r="A1575" t="s">
        <v>1337</v>
      </c>
      <c r="B1575" t="s">
        <v>776</v>
      </c>
      <c r="C1575">
        <v>562</v>
      </c>
      <c r="D1575">
        <f ca="1">RAND()</f>
        <v>0.98000652137142708</v>
      </c>
    </row>
    <row r="1576" spans="1:4">
      <c r="A1576" t="s">
        <v>1255</v>
      </c>
      <c r="B1576" t="s">
        <v>776</v>
      </c>
      <c r="C1576">
        <v>480</v>
      </c>
      <c r="D1576">
        <f ca="1">RAND()</f>
        <v>0.71575386130559582</v>
      </c>
    </row>
    <row r="1577" spans="1:4">
      <c r="A1577" t="s">
        <v>1712</v>
      </c>
      <c r="B1577" t="s">
        <v>776</v>
      </c>
      <c r="C1577">
        <v>937</v>
      </c>
      <c r="D1577">
        <f ca="1">RAND()</f>
        <v>0.1828492918725112</v>
      </c>
    </row>
    <row r="1578" spans="1:4">
      <c r="A1578" t="s">
        <v>844</v>
      </c>
      <c r="B1578" t="s">
        <v>776</v>
      </c>
      <c r="C1578">
        <v>69</v>
      </c>
      <c r="D1578">
        <f ca="1">RAND()</f>
        <v>0.68871092381744192</v>
      </c>
    </row>
    <row r="1579" spans="1:4">
      <c r="A1579" t="s">
        <v>1121</v>
      </c>
      <c r="B1579" t="s">
        <v>776</v>
      </c>
      <c r="C1579">
        <v>346</v>
      </c>
      <c r="D1579">
        <f ca="1">RAND()</f>
        <v>0.85432973859247696</v>
      </c>
    </row>
    <row r="1580" spans="1:4">
      <c r="A1580" t="s">
        <v>1040</v>
      </c>
      <c r="B1580" t="s">
        <v>776</v>
      </c>
      <c r="C1580">
        <v>265</v>
      </c>
      <c r="D1580">
        <f ca="1">RAND()</f>
        <v>0.1782114153190657</v>
      </c>
    </row>
    <row r="1581" spans="1:4">
      <c r="A1581" t="s">
        <v>829</v>
      </c>
      <c r="B1581" t="s">
        <v>776</v>
      </c>
      <c r="C1581">
        <v>54</v>
      </c>
      <c r="D1581">
        <f ca="1">RAND()</f>
        <v>0.79136556321358198</v>
      </c>
    </row>
    <row r="1582" spans="1:4">
      <c r="A1582" t="s">
        <v>1312</v>
      </c>
      <c r="B1582" t="s">
        <v>776</v>
      </c>
      <c r="C1582">
        <v>537</v>
      </c>
      <c r="D1582">
        <f ca="1">RAND()</f>
        <v>0.53120303024893412</v>
      </c>
    </row>
    <row r="1583" spans="1:4">
      <c r="A1583" t="s">
        <v>160</v>
      </c>
      <c r="B1583" t="s">
        <v>1</v>
      </c>
      <c r="C1583">
        <v>160</v>
      </c>
      <c r="D1583">
        <f ca="1">RAND()</f>
        <v>0.19282505768786373</v>
      </c>
    </row>
    <row r="1584" spans="1:4">
      <c r="A1584" t="s">
        <v>1532</v>
      </c>
      <c r="B1584" t="s">
        <v>776</v>
      </c>
      <c r="C1584">
        <v>757</v>
      </c>
      <c r="D1584">
        <f ca="1">RAND()</f>
        <v>0.70009198307587606</v>
      </c>
    </row>
    <row r="1585" spans="1:4">
      <c r="A1585" t="s">
        <v>1510</v>
      </c>
      <c r="B1585" t="s">
        <v>776</v>
      </c>
      <c r="C1585">
        <v>735</v>
      </c>
      <c r="D1585">
        <f ca="1">RAND()</f>
        <v>0.23724872959579402</v>
      </c>
    </row>
    <row r="1586" spans="1:4">
      <c r="A1586" t="s">
        <v>586</v>
      </c>
      <c r="B1586" t="s">
        <v>1</v>
      </c>
      <c r="C1586">
        <v>586</v>
      </c>
      <c r="D1586">
        <f ca="1">RAND()</f>
        <v>7.0949636449944009E-3</v>
      </c>
    </row>
    <row r="1587" spans="1:4">
      <c r="A1587" t="s">
        <v>595</v>
      </c>
      <c r="B1587" t="s">
        <v>1</v>
      </c>
      <c r="C1587">
        <v>595</v>
      </c>
      <c r="D1587">
        <f ca="1">RAND()</f>
        <v>4.396046034533696E-2</v>
      </c>
    </row>
    <row r="1588" spans="1:4">
      <c r="A1588" t="s">
        <v>1438</v>
      </c>
      <c r="B1588" t="s">
        <v>776</v>
      </c>
      <c r="C1588">
        <v>663</v>
      </c>
      <c r="D1588">
        <f ca="1">RAND()</f>
        <v>0.19804620074230839</v>
      </c>
    </row>
    <row r="1589" spans="1:4">
      <c r="A1589" t="s">
        <v>24</v>
      </c>
      <c r="B1589" t="s">
        <v>1</v>
      </c>
      <c r="C1589">
        <v>24</v>
      </c>
      <c r="D1589">
        <f ca="1">RAND()</f>
        <v>0.54420834306540711</v>
      </c>
    </row>
    <row r="1590" spans="1:4">
      <c r="A1590" t="s">
        <v>1201</v>
      </c>
      <c r="B1590" t="s">
        <v>776</v>
      </c>
      <c r="C1590">
        <v>426</v>
      </c>
      <c r="D1590">
        <f ca="1">RAND()</f>
        <v>0.75942525539393391</v>
      </c>
    </row>
    <row r="1591" spans="1:4">
      <c r="A1591" t="s">
        <v>1208</v>
      </c>
      <c r="B1591" t="s">
        <v>776</v>
      </c>
      <c r="C1591">
        <v>433</v>
      </c>
      <c r="D1591">
        <f ca="1">RAND()</f>
        <v>0.72012047243838984</v>
      </c>
    </row>
    <row r="1592" spans="1:4">
      <c r="A1592" t="s">
        <v>1417</v>
      </c>
      <c r="B1592" t="s">
        <v>776</v>
      </c>
      <c r="C1592">
        <v>642</v>
      </c>
      <c r="D1592">
        <f ca="1">RAND()</f>
        <v>0.74818981545338581</v>
      </c>
    </row>
    <row r="1593" spans="1:4">
      <c r="A1593" t="s">
        <v>1890</v>
      </c>
      <c r="B1593" t="s">
        <v>776</v>
      </c>
      <c r="C1593">
        <v>1115</v>
      </c>
      <c r="D1593">
        <f ca="1">RAND()</f>
        <v>6.0509778725922114E-2</v>
      </c>
    </row>
    <row r="1594" spans="1:4">
      <c r="A1594" t="s">
        <v>1330</v>
      </c>
      <c r="B1594" t="s">
        <v>776</v>
      </c>
      <c r="C1594">
        <v>555</v>
      </c>
      <c r="D1594">
        <f ca="1">RAND()</f>
        <v>0.32960800407364255</v>
      </c>
    </row>
    <row r="1595" spans="1:4">
      <c r="A1595" t="s">
        <v>1020</v>
      </c>
      <c r="B1595" t="s">
        <v>776</v>
      </c>
      <c r="C1595">
        <v>245</v>
      </c>
      <c r="D1595">
        <f ca="1">RAND()</f>
        <v>0.95799221586516103</v>
      </c>
    </row>
    <row r="1596" spans="1:4">
      <c r="A1596" t="s">
        <v>1524</v>
      </c>
      <c r="B1596" t="s">
        <v>776</v>
      </c>
      <c r="C1596">
        <v>749</v>
      </c>
      <c r="D1596">
        <f ca="1">RAND()</f>
        <v>0.18845123259347696</v>
      </c>
    </row>
    <row r="1597" spans="1:4">
      <c r="A1597" t="s">
        <v>1252</v>
      </c>
      <c r="B1597" t="s">
        <v>776</v>
      </c>
      <c r="C1597">
        <v>477</v>
      </c>
      <c r="D1597">
        <f ca="1">RAND()</f>
        <v>0.91026278523210136</v>
      </c>
    </row>
    <row r="1598" spans="1:4">
      <c r="A1598" t="s">
        <v>1105</v>
      </c>
      <c r="B1598" t="s">
        <v>776</v>
      </c>
      <c r="C1598">
        <v>330</v>
      </c>
      <c r="D1598">
        <f ca="1">RAND()</f>
        <v>0.72547299073528992</v>
      </c>
    </row>
    <row r="1599" spans="1:4">
      <c r="A1599" t="s">
        <v>123</v>
      </c>
      <c r="B1599" t="s">
        <v>1</v>
      </c>
      <c r="C1599">
        <v>123</v>
      </c>
      <c r="D1599">
        <f ca="1">RAND()</f>
        <v>0.62008133132657473</v>
      </c>
    </row>
    <row r="1600" spans="1:4">
      <c r="A1600" t="s">
        <v>1825</v>
      </c>
      <c r="B1600" t="s">
        <v>776</v>
      </c>
      <c r="C1600">
        <v>1050</v>
      </c>
      <c r="D1600">
        <f ca="1">RAND()</f>
        <v>0.22164336808863716</v>
      </c>
    </row>
    <row r="1601" spans="1:4">
      <c r="A1601" t="s">
        <v>823</v>
      </c>
      <c r="B1601" t="s">
        <v>776</v>
      </c>
      <c r="C1601">
        <v>48</v>
      </c>
      <c r="D1601">
        <f ca="1">RAND()</f>
        <v>0.14556179666273994</v>
      </c>
    </row>
    <row r="1602" spans="1:4">
      <c r="A1602" t="s">
        <v>397</v>
      </c>
      <c r="B1602" t="s">
        <v>1</v>
      </c>
      <c r="C1602">
        <v>397</v>
      </c>
      <c r="D1602">
        <f ca="1">RAND()</f>
        <v>0.35177479070458917</v>
      </c>
    </row>
    <row r="1603" spans="1:4">
      <c r="A1603" t="s">
        <v>944</v>
      </c>
      <c r="B1603" t="s">
        <v>776</v>
      </c>
      <c r="C1603">
        <v>169</v>
      </c>
      <c r="D1603">
        <f ca="1">RAND()</f>
        <v>1.0502945700970878E-2</v>
      </c>
    </row>
    <row r="1604" spans="1:4">
      <c r="A1604" t="s">
        <v>582</v>
      </c>
      <c r="B1604" t="s">
        <v>1</v>
      </c>
      <c r="C1604">
        <v>582</v>
      </c>
      <c r="D1604">
        <f ca="1">RAND()</f>
        <v>1.7870791708433198E-2</v>
      </c>
    </row>
    <row r="1605" spans="1:4">
      <c r="A1605" t="s">
        <v>1631</v>
      </c>
      <c r="B1605" t="s">
        <v>776</v>
      </c>
      <c r="C1605">
        <v>856</v>
      </c>
      <c r="D1605">
        <f ca="1">RAND()</f>
        <v>0.71808621029822628</v>
      </c>
    </row>
    <row r="1606" spans="1:4">
      <c r="A1606" t="s">
        <v>1573</v>
      </c>
      <c r="B1606" t="s">
        <v>776</v>
      </c>
      <c r="C1606">
        <v>798</v>
      </c>
      <c r="D1606">
        <f ca="1">RAND()</f>
        <v>0.89903697515278902</v>
      </c>
    </row>
    <row r="1607" spans="1:4">
      <c r="A1607" t="s">
        <v>1219</v>
      </c>
      <c r="B1607" t="s">
        <v>776</v>
      </c>
      <c r="C1607">
        <v>444</v>
      </c>
      <c r="D1607">
        <f ca="1">RAND()</f>
        <v>0.69199774119664348</v>
      </c>
    </row>
    <row r="1608" spans="1:4">
      <c r="A1608" t="s">
        <v>1615</v>
      </c>
      <c r="B1608" t="s">
        <v>776</v>
      </c>
      <c r="C1608">
        <v>840</v>
      </c>
      <c r="D1608">
        <f ca="1">RAND()</f>
        <v>0.41178533772525361</v>
      </c>
    </row>
    <row r="1609" spans="1:4">
      <c r="A1609" t="s">
        <v>653</v>
      </c>
      <c r="B1609" t="s">
        <v>1</v>
      </c>
      <c r="C1609">
        <v>653</v>
      </c>
      <c r="D1609">
        <f ca="1">RAND()</f>
        <v>0.27843291148261196</v>
      </c>
    </row>
    <row r="1610" spans="1:4">
      <c r="A1610" t="s">
        <v>803</v>
      </c>
      <c r="B1610" t="s">
        <v>776</v>
      </c>
      <c r="C1610">
        <v>28</v>
      </c>
      <c r="D1610">
        <f ca="1">RAND()</f>
        <v>0.13080473955864858</v>
      </c>
    </row>
    <row r="1611" spans="1:4">
      <c r="A1611" t="s">
        <v>1855</v>
      </c>
      <c r="B1611" t="s">
        <v>776</v>
      </c>
      <c r="C1611">
        <v>1080</v>
      </c>
      <c r="D1611">
        <f ca="1">RAND()</f>
        <v>0.71189719541457264</v>
      </c>
    </row>
    <row r="1612" spans="1:4">
      <c r="A1612" t="s">
        <v>295</v>
      </c>
      <c r="B1612" t="s">
        <v>1</v>
      </c>
      <c r="C1612">
        <v>295</v>
      </c>
      <c r="D1612">
        <f ca="1">RAND()</f>
        <v>0.90652368178395459</v>
      </c>
    </row>
    <row r="1613" spans="1:4">
      <c r="A1613" t="s">
        <v>1407</v>
      </c>
      <c r="B1613" t="s">
        <v>776</v>
      </c>
      <c r="C1613">
        <v>632</v>
      </c>
      <c r="D1613">
        <f ca="1">RAND()</f>
        <v>0.10155727037185724</v>
      </c>
    </row>
    <row r="1614" spans="1:4">
      <c r="A1614" t="s">
        <v>724</v>
      </c>
      <c r="B1614" t="s">
        <v>1</v>
      </c>
      <c r="C1614">
        <v>724</v>
      </c>
      <c r="D1614">
        <f ca="1">RAND()</f>
        <v>0.66126481716011143</v>
      </c>
    </row>
    <row r="1615" spans="1:4">
      <c r="A1615" t="s">
        <v>90</v>
      </c>
      <c r="B1615" t="s">
        <v>1</v>
      </c>
      <c r="C1615">
        <v>90</v>
      </c>
      <c r="D1615">
        <f ca="1">RAND()</f>
        <v>0.96674087905260675</v>
      </c>
    </row>
    <row r="1616" spans="1:4">
      <c r="A1616" t="s">
        <v>126</v>
      </c>
      <c r="B1616" t="s">
        <v>1</v>
      </c>
      <c r="C1616">
        <v>126</v>
      </c>
      <c r="D1616">
        <f ca="1">RAND()</f>
        <v>1.0717840748283969E-2</v>
      </c>
    </row>
    <row r="1617" spans="1:4">
      <c r="A1617" t="s">
        <v>1724</v>
      </c>
      <c r="B1617" t="s">
        <v>776</v>
      </c>
      <c r="C1617">
        <v>949</v>
      </c>
      <c r="D1617">
        <f ca="1">RAND()</f>
        <v>7.2174857793039005E-2</v>
      </c>
    </row>
    <row r="1618" spans="1:4">
      <c r="A1618" t="s">
        <v>6</v>
      </c>
      <c r="B1618" t="s">
        <v>1</v>
      </c>
      <c r="C1618">
        <v>6</v>
      </c>
      <c r="D1618">
        <f ca="1">RAND()</f>
        <v>0.28254917713382277</v>
      </c>
    </row>
    <row r="1619" spans="1:4">
      <c r="A1619" t="s">
        <v>1659</v>
      </c>
      <c r="B1619" t="s">
        <v>776</v>
      </c>
      <c r="C1619">
        <v>884</v>
      </c>
      <c r="D1619">
        <f ca="1">RAND()</f>
        <v>6.6537650244201774E-2</v>
      </c>
    </row>
    <row r="1620" spans="1:4">
      <c r="A1620" t="s">
        <v>1546</v>
      </c>
      <c r="B1620" t="s">
        <v>776</v>
      </c>
      <c r="C1620">
        <v>771</v>
      </c>
      <c r="D1620">
        <f ca="1">RAND()</f>
        <v>0.2801442824978051</v>
      </c>
    </row>
    <row r="1621" spans="1:4">
      <c r="A1621" t="s">
        <v>798</v>
      </c>
      <c r="B1621" t="s">
        <v>776</v>
      </c>
      <c r="C1621">
        <v>23</v>
      </c>
      <c r="D1621">
        <f ca="1">RAND()</f>
        <v>0.78993129938484308</v>
      </c>
    </row>
    <row r="1622" spans="1:4">
      <c r="A1622" t="s">
        <v>608</v>
      </c>
      <c r="B1622" t="s">
        <v>1</v>
      </c>
      <c r="C1622">
        <v>608</v>
      </c>
      <c r="D1622">
        <f ca="1">RAND()</f>
        <v>0.43141153844228897</v>
      </c>
    </row>
    <row r="1623" spans="1:4">
      <c r="A1623" t="s">
        <v>245</v>
      </c>
      <c r="B1623" t="s">
        <v>1</v>
      </c>
      <c r="C1623">
        <v>245</v>
      </c>
      <c r="D1623">
        <f ca="1">RAND()</f>
        <v>0.52109635790600861</v>
      </c>
    </row>
    <row r="1624" spans="1:4">
      <c r="A1624" t="s">
        <v>400</v>
      </c>
      <c r="B1624" t="s">
        <v>1</v>
      </c>
      <c r="C1624">
        <v>400</v>
      </c>
      <c r="D1624">
        <f ca="1">RAND()</f>
        <v>0.28269824221164097</v>
      </c>
    </row>
    <row r="1625" spans="1:4">
      <c r="A1625" t="s">
        <v>228</v>
      </c>
      <c r="B1625" t="s">
        <v>1</v>
      </c>
      <c r="C1625">
        <v>228</v>
      </c>
      <c r="D1625">
        <f ca="1">RAND()</f>
        <v>3.2310451371273419E-2</v>
      </c>
    </row>
    <row r="1626" spans="1:4">
      <c r="A1626" t="s">
        <v>705</v>
      </c>
      <c r="B1626" t="s">
        <v>1</v>
      </c>
      <c r="C1626">
        <v>705</v>
      </c>
      <c r="D1626">
        <f ca="1">RAND()</f>
        <v>0.47588266676653168</v>
      </c>
    </row>
    <row r="1627" spans="1:4">
      <c r="A1627" t="s">
        <v>249</v>
      </c>
      <c r="B1627" t="s">
        <v>1</v>
      </c>
      <c r="C1627">
        <v>249</v>
      </c>
      <c r="D1627">
        <f ca="1">RAND()</f>
        <v>0.27787756296234922</v>
      </c>
    </row>
    <row r="1628" spans="1:4">
      <c r="A1628" t="s">
        <v>1803</v>
      </c>
      <c r="B1628" t="s">
        <v>776</v>
      </c>
      <c r="C1628">
        <v>1028</v>
      </c>
      <c r="D1628">
        <f ca="1">RAND()</f>
        <v>0.43962623098812348</v>
      </c>
    </row>
    <row r="1629" spans="1:4">
      <c r="A1629" t="s">
        <v>1308</v>
      </c>
      <c r="B1629" t="s">
        <v>776</v>
      </c>
      <c r="C1629">
        <v>533</v>
      </c>
      <c r="D1629">
        <f ca="1">RAND()</f>
        <v>0.2451498996964464</v>
      </c>
    </row>
    <row r="1630" spans="1:4">
      <c r="A1630" t="s">
        <v>395</v>
      </c>
      <c r="B1630" t="s">
        <v>1</v>
      </c>
      <c r="C1630">
        <v>395</v>
      </c>
      <c r="D1630">
        <f ca="1">RAND()</f>
        <v>0.8884710198014627</v>
      </c>
    </row>
    <row r="1631" spans="1:4">
      <c r="A1631" t="s">
        <v>662</v>
      </c>
      <c r="B1631" t="s">
        <v>1</v>
      </c>
      <c r="C1631">
        <v>662</v>
      </c>
      <c r="D1631">
        <f ca="1">RAND()</f>
        <v>0.588934165151212</v>
      </c>
    </row>
    <row r="1632" spans="1:4">
      <c r="A1632" t="s">
        <v>1929</v>
      </c>
      <c r="B1632" t="s">
        <v>776</v>
      </c>
      <c r="C1632">
        <v>1154</v>
      </c>
      <c r="D1632">
        <f ca="1">RAND()</f>
        <v>8.3699195991578934E-3</v>
      </c>
    </row>
    <row r="1633" spans="1:4">
      <c r="A1633" t="s">
        <v>684</v>
      </c>
      <c r="B1633" t="s">
        <v>1</v>
      </c>
      <c r="C1633">
        <v>684</v>
      </c>
      <c r="D1633">
        <f ca="1">RAND()</f>
        <v>0.87825816873169826</v>
      </c>
    </row>
    <row r="1634" spans="1:4">
      <c r="A1634" t="s">
        <v>496</v>
      </c>
      <c r="B1634" t="s">
        <v>1</v>
      </c>
      <c r="C1634">
        <v>496</v>
      </c>
      <c r="D1634">
        <f ca="1">RAND()</f>
        <v>0.53661268491566982</v>
      </c>
    </row>
    <row r="1635" spans="1:4">
      <c r="A1635" t="s">
        <v>1727</v>
      </c>
      <c r="B1635" t="s">
        <v>776</v>
      </c>
      <c r="C1635">
        <v>952</v>
      </c>
      <c r="D1635">
        <f ca="1">RAND()</f>
        <v>0.980468898885407</v>
      </c>
    </row>
    <row r="1636" spans="1:4">
      <c r="A1636" t="s">
        <v>572</v>
      </c>
      <c r="B1636" t="s">
        <v>1</v>
      </c>
      <c r="C1636">
        <v>572</v>
      </c>
      <c r="D1636">
        <f ca="1">RAND()</f>
        <v>0.7510043052871016</v>
      </c>
    </row>
    <row r="1637" spans="1:4">
      <c r="A1637" t="s">
        <v>1229</v>
      </c>
      <c r="B1637" t="s">
        <v>776</v>
      </c>
      <c r="C1637">
        <v>454</v>
      </c>
      <c r="D1637">
        <f ca="1">RAND()</f>
        <v>0.27506292860687132</v>
      </c>
    </row>
    <row r="1638" spans="1:4">
      <c r="A1638" t="s">
        <v>226</v>
      </c>
      <c r="B1638" t="s">
        <v>1</v>
      </c>
      <c r="C1638">
        <v>226</v>
      </c>
      <c r="D1638">
        <f ca="1">RAND()</f>
        <v>0.45010286771952157</v>
      </c>
    </row>
    <row r="1639" spans="1:4">
      <c r="A1639" t="s">
        <v>269</v>
      </c>
      <c r="B1639" t="s">
        <v>1</v>
      </c>
      <c r="C1639">
        <v>269</v>
      </c>
      <c r="D1639">
        <f ca="1">RAND()</f>
        <v>0.60141321436630191</v>
      </c>
    </row>
    <row r="1640" spans="1:4">
      <c r="A1640" t="s">
        <v>244</v>
      </c>
      <c r="B1640" t="s">
        <v>1</v>
      </c>
      <c r="C1640">
        <v>244</v>
      </c>
      <c r="D1640">
        <f ca="1">RAND()</f>
        <v>0.57387509710871942</v>
      </c>
    </row>
    <row r="1641" spans="1:4">
      <c r="A1641" t="s">
        <v>1611</v>
      </c>
      <c r="B1641" t="s">
        <v>776</v>
      </c>
      <c r="C1641">
        <v>836</v>
      </c>
      <c r="D1641">
        <f ca="1">RAND()</f>
        <v>0.94876760216975564</v>
      </c>
    </row>
    <row r="1642" spans="1:4">
      <c r="A1642" t="s">
        <v>1432</v>
      </c>
      <c r="B1642" t="s">
        <v>776</v>
      </c>
      <c r="C1642">
        <v>657</v>
      </c>
      <c r="D1642">
        <f ca="1">RAND()</f>
        <v>0.99695476220958135</v>
      </c>
    </row>
    <row r="1643" spans="1:4">
      <c r="A1643" t="s">
        <v>1570</v>
      </c>
      <c r="B1643" t="s">
        <v>776</v>
      </c>
      <c r="C1643">
        <v>795</v>
      </c>
      <c r="D1643">
        <f ca="1">RAND()</f>
        <v>0.36859879458114531</v>
      </c>
    </row>
    <row r="1644" spans="1:4">
      <c r="A1644" t="s">
        <v>752</v>
      </c>
      <c r="B1644" t="s">
        <v>1</v>
      </c>
      <c r="C1644">
        <v>752</v>
      </c>
      <c r="D1644">
        <f ca="1">RAND()</f>
        <v>0.46948304112098616</v>
      </c>
    </row>
    <row r="1645" spans="1:4">
      <c r="A1645" t="s">
        <v>1474</v>
      </c>
      <c r="B1645" t="s">
        <v>776</v>
      </c>
      <c r="C1645">
        <v>699</v>
      </c>
      <c r="D1645">
        <f ca="1">RAND()</f>
        <v>0.44137402550703253</v>
      </c>
    </row>
    <row r="1646" spans="1:4">
      <c r="A1646" t="s">
        <v>255</v>
      </c>
      <c r="B1646" t="s">
        <v>1</v>
      </c>
      <c r="C1646">
        <v>255</v>
      </c>
      <c r="D1646">
        <f ca="1">RAND()</f>
        <v>0.14425658947295739</v>
      </c>
    </row>
    <row r="1647" spans="1:4">
      <c r="A1647" t="s">
        <v>11</v>
      </c>
      <c r="B1647" t="s">
        <v>1</v>
      </c>
      <c r="C1647">
        <v>11</v>
      </c>
      <c r="D1647">
        <f ca="1">RAND()</f>
        <v>0.49524225023370005</v>
      </c>
    </row>
    <row r="1648" spans="1:4">
      <c r="A1648" t="s">
        <v>241</v>
      </c>
      <c r="B1648" t="s">
        <v>1</v>
      </c>
      <c r="C1648">
        <v>241</v>
      </c>
      <c r="D1648">
        <f ca="1">RAND()</f>
        <v>0.61688256627101878</v>
      </c>
    </row>
    <row r="1649" spans="1:4">
      <c r="A1649" t="s">
        <v>552</v>
      </c>
      <c r="B1649" t="s">
        <v>1</v>
      </c>
      <c r="C1649">
        <v>552</v>
      </c>
      <c r="D1649">
        <f ca="1">RAND()</f>
        <v>0.93260515297886881</v>
      </c>
    </row>
    <row r="1650" spans="1:4">
      <c r="A1650" t="s">
        <v>1212</v>
      </c>
      <c r="B1650" t="s">
        <v>776</v>
      </c>
      <c r="C1650">
        <v>437</v>
      </c>
      <c r="D1650">
        <f ca="1">RAND()</f>
        <v>0.43508062431247441</v>
      </c>
    </row>
    <row r="1651" spans="1:4">
      <c r="A1651" t="s">
        <v>1371</v>
      </c>
      <c r="B1651" t="s">
        <v>776</v>
      </c>
      <c r="C1651">
        <v>596</v>
      </c>
      <c r="D1651">
        <f ca="1">RAND()</f>
        <v>0.51880152576374849</v>
      </c>
    </row>
    <row r="1652" spans="1:4">
      <c r="A1652" t="s">
        <v>1756</v>
      </c>
      <c r="B1652" t="s">
        <v>776</v>
      </c>
      <c r="C1652">
        <v>981</v>
      </c>
      <c r="D1652">
        <f ca="1">RAND()</f>
        <v>0.33990143424647357</v>
      </c>
    </row>
    <row r="1653" spans="1:4">
      <c r="A1653" t="s">
        <v>671</v>
      </c>
      <c r="B1653" t="s">
        <v>1</v>
      </c>
      <c r="C1653">
        <v>671</v>
      </c>
      <c r="D1653">
        <f ca="1">RAND()</f>
        <v>7.5266577244458399E-2</v>
      </c>
    </row>
    <row r="1654" spans="1:4">
      <c r="A1654" t="s">
        <v>87</v>
      </c>
      <c r="B1654" t="s">
        <v>1</v>
      </c>
      <c r="C1654">
        <v>87</v>
      </c>
      <c r="D1654">
        <f ca="1">RAND()</f>
        <v>0.57729566480596595</v>
      </c>
    </row>
    <row r="1655" spans="1:4">
      <c r="A1655" t="s">
        <v>1381</v>
      </c>
      <c r="B1655" t="s">
        <v>776</v>
      </c>
      <c r="C1655">
        <v>606</v>
      </c>
      <c r="D1655">
        <f ca="1">RAND()</f>
        <v>0.47158464899717634</v>
      </c>
    </row>
    <row r="1656" spans="1:4">
      <c r="A1656" t="s">
        <v>191</v>
      </c>
      <c r="B1656" t="s">
        <v>1</v>
      </c>
      <c r="C1656">
        <v>191</v>
      </c>
      <c r="D1656">
        <f ca="1">RAND()</f>
        <v>0.32763491127510469</v>
      </c>
    </row>
    <row r="1657" spans="1:4">
      <c r="A1657" t="s">
        <v>950</v>
      </c>
      <c r="B1657" t="s">
        <v>776</v>
      </c>
      <c r="C1657">
        <v>175</v>
      </c>
      <c r="D1657">
        <f ca="1">RAND()</f>
        <v>0.79139790818678901</v>
      </c>
    </row>
    <row r="1658" spans="1:4">
      <c r="A1658" t="s">
        <v>836</v>
      </c>
      <c r="B1658" t="s">
        <v>776</v>
      </c>
      <c r="C1658">
        <v>61</v>
      </c>
      <c r="D1658">
        <f ca="1">RAND()</f>
        <v>0.12080623250030054</v>
      </c>
    </row>
    <row r="1659" spans="1:4">
      <c r="A1659" t="s">
        <v>441</v>
      </c>
      <c r="B1659" t="s">
        <v>1</v>
      </c>
      <c r="C1659">
        <v>441</v>
      </c>
      <c r="D1659">
        <f ca="1">RAND()</f>
        <v>0.36868943324718506</v>
      </c>
    </row>
    <row r="1660" spans="1:4">
      <c r="A1660" t="s">
        <v>12</v>
      </c>
      <c r="B1660" t="s">
        <v>1</v>
      </c>
      <c r="C1660">
        <v>12</v>
      </c>
      <c r="D1660">
        <f ca="1">RAND()</f>
        <v>0.50595290693755446</v>
      </c>
    </row>
    <row r="1661" spans="1:4">
      <c r="A1661" t="s">
        <v>1530</v>
      </c>
      <c r="B1661" t="s">
        <v>776</v>
      </c>
      <c r="C1661">
        <v>755</v>
      </c>
      <c r="D1661">
        <f ca="1">RAND()</f>
        <v>0.94942635389950658</v>
      </c>
    </row>
    <row r="1662" spans="1:4">
      <c r="A1662" t="s">
        <v>797</v>
      </c>
      <c r="B1662" t="s">
        <v>776</v>
      </c>
      <c r="C1662">
        <v>22</v>
      </c>
      <c r="D1662">
        <f ca="1">RAND()</f>
        <v>0.48142681580962399</v>
      </c>
    </row>
    <row r="1663" spans="1:4">
      <c r="A1663" t="s">
        <v>110</v>
      </c>
      <c r="B1663" t="s">
        <v>1</v>
      </c>
      <c r="C1663">
        <v>110</v>
      </c>
      <c r="D1663">
        <f ca="1">RAND()</f>
        <v>0.22893244754346442</v>
      </c>
    </row>
    <row r="1664" spans="1:4">
      <c r="A1664" t="s">
        <v>1511</v>
      </c>
      <c r="B1664" t="s">
        <v>776</v>
      </c>
      <c r="C1664">
        <v>736</v>
      </c>
      <c r="D1664">
        <f ca="1">RAND()</f>
        <v>0.17206103737736589</v>
      </c>
    </row>
    <row r="1665" spans="1:4">
      <c r="A1665" t="s">
        <v>246</v>
      </c>
      <c r="B1665" t="s">
        <v>1</v>
      </c>
      <c r="C1665">
        <v>246</v>
      </c>
      <c r="D1665">
        <f ca="1">RAND()</f>
        <v>0.24102604642620651</v>
      </c>
    </row>
    <row r="1666" spans="1:4">
      <c r="A1666" t="s">
        <v>1635</v>
      </c>
      <c r="B1666" t="s">
        <v>776</v>
      </c>
      <c r="C1666">
        <v>860</v>
      </c>
      <c r="D1666">
        <f ca="1">RAND()</f>
        <v>0.46666065589810179</v>
      </c>
    </row>
    <row r="1667" spans="1:4">
      <c r="A1667" t="s">
        <v>1374</v>
      </c>
      <c r="B1667" t="s">
        <v>776</v>
      </c>
      <c r="C1667">
        <v>599</v>
      </c>
      <c r="D1667">
        <f ca="1">RAND()</f>
        <v>8.1285406975673213E-2</v>
      </c>
    </row>
    <row r="1668" spans="1:4">
      <c r="A1668" t="s">
        <v>952</v>
      </c>
      <c r="B1668" t="s">
        <v>776</v>
      </c>
      <c r="C1668">
        <v>177</v>
      </c>
      <c r="D1668">
        <f ca="1">RAND()</f>
        <v>0.47725677900969954</v>
      </c>
    </row>
    <row r="1669" spans="1:4">
      <c r="A1669" t="s">
        <v>1445</v>
      </c>
      <c r="B1669" t="s">
        <v>776</v>
      </c>
      <c r="C1669">
        <v>670</v>
      </c>
      <c r="D1669">
        <f ca="1">RAND()</f>
        <v>0.57210717085410157</v>
      </c>
    </row>
    <row r="1670" spans="1:4">
      <c r="A1670" t="s">
        <v>1442</v>
      </c>
      <c r="B1670" t="s">
        <v>776</v>
      </c>
      <c r="C1670">
        <v>667</v>
      </c>
      <c r="D1670">
        <f ca="1">RAND()</f>
        <v>0.78110208124919545</v>
      </c>
    </row>
    <row r="1671" spans="1:4">
      <c r="A1671" t="s">
        <v>283</v>
      </c>
      <c r="B1671" t="s">
        <v>1</v>
      </c>
      <c r="C1671">
        <v>283</v>
      </c>
      <c r="D1671">
        <f ca="1">RAND()</f>
        <v>0.75066790153466134</v>
      </c>
    </row>
    <row r="1672" spans="1:4">
      <c r="A1672" t="s">
        <v>966</v>
      </c>
      <c r="B1672" t="s">
        <v>776</v>
      </c>
      <c r="C1672">
        <v>191</v>
      </c>
      <c r="D1672">
        <f ca="1">RAND()</f>
        <v>6.3548958896780583E-2</v>
      </c>
    </row>
    <row r="1673" spans="1:4">
      <c r="A1673" t="s">
        <v>1479</v>
      </c>
      <c r="B1673" t="s">
        <v>776</v>
      </c>
      <c r="C1673">
        <v>704</v>
      </c>
      <c r="D1673">
        <f ca="1">RAND()</f>
        <v>7.6158234886396614E-2</v>
      </c>
    </row>
    <row r="1674" spans="1:4">
      <c r="A1674" t="s">
        <v>507</v>
      </c>
      <c r="B1674" t="s">
        <v>1</v>
      </c>
      <c r="C1674">
        <v>507</v>
      </c>
      <c r="D1674">
        <f ca="1">RAND()</f>
        <v>0.70413087406084673</v>
      </c>
    </row>
    <row r="1675" spans="1:4">
      <c r="A1675" t="s">
        <v>1591</v>
      </c>
      <c r="B1675" t="s">
        <v>776</v>
      </c>
      <c r="C1675">
        <v>816</v>
      </c>
      <c r="D1675">
        <f ca="1">RAND()</f>
        <v>0.1953789286138965</v>
      </c>
    </row>
    <row r="1676" spans="1:4">
      <c r="A1676" t="s">
        <v>681</v>
      </c>
      <c r="B1676" t="s">
        <v>1</v>
      </c>
      <c r="C1676">
        <v>681</v>
      </c>
      <c r="D1676">
        <f ca="1">RAND()</f>
        <v>2.9597347859448897E-2</v>
      </c>
    </row>
    <row r="1677" spans="1:4">
      <c r="A1677" t="s">
        <v>1231</v>
      </c>
      <c r="B1677" t="s">
        <v>776</v>
      </c>
      <c r="C1677">
        <v>456</v>
      </c>
      <c r="D1677">
        <f ca="1">RAND()</f>
        <v>0.91313937794900157</v>
      </c>
    </row>
    <row r="1678" spans="1:4">
      <c r="A1678" t="s">
        <v>1077</v>
      </c>
      <c r="B1678" t="s">
        <v>776</v>
      </c>
      <c r="C1678">
        <v>302</v>
      </c>
      <c r="D1678">
        <f ca="1">RAND()</f>
        <v>0.44127416015592202</v>
      </c>
    </row>
    <row r="1679" spans="1:4">
      <c r="A1679" t="s">
        <v>442</v>
      </c>
      <c r="B1679" t="s">
        <v>1</v>
      </c>
      <c r="C1679">
        <v>442</v>
      </c>
      <c r="D1679">
        <f ca="1">RAND()</f>
        <v>0.10753367780913226</v>
      </c>
    </row>
    <row r="1680" spans="1:4">
      <c r="A1680" t="s">
        <v>1798</v>
      </c>
      <c r="B1680" t="s">
        <v>776</v>
      </c>
      <c r="C1680">
        <v>1023</v>
      </c>
      <c r="D1680">
        <f ca="1">RAND()</f>
        <v>0.51507622975922362</v>
      </c>
    </row>
    <row r="1681" spans="1:4">
      <c r="A1681" t="s">
        <v>102</v>
      </c>
      <c r="B1681" t="s">
        <v>1</v>
      </c>
      <c r="C1681">
        <v>102</v>
      </c>
      <c r="D1681">
        <f ca="1">RAND()</f>
        <v>0.10130275275914913</v>
      </c>
    </row>
    <row r="1682" spans="1:4">
      <c r="A1682" t="s">
        <v>1074</v>
      </c>
      <c r="B1682" t="s">
        <v>776</v>
      </c>
      <c r="C1682">
        <v>299</v>
      </c>
      <c r="D1682">
        <f ca="1">RAND()</f>
        <v>1.9440834744358537E-2</v>
      </c>
    </row>
    <row r="1683" spans="1:4">
      <c r="A1683" t="s">
        <v>1528</v>
      </c>
      <c r="B1683" t="s">
        <v>776</v>
      </c>
      <c r="C1683">
        <v>753</v>
      </c>
      <c r="D1683">
        <f ca="1">RAND()</f>
        <v>0.63633268543392263</v>
      </c>
    </row>
    <row r="1684" spans="1:4">
      <c r="A1684" t="s">
        <v>578</v>
      </c>
      <c r="B1684" t="s">
        <v>1</v>
      </c>
      <c r="C1684">
        <v>578</v>
      </c>
      <c r="D1684">
        <f ca="1">RAND()</f>
        <v>0.6814461887082478</v>
      </c>
    </row>
    <row r="1685" spans="1:4">
      <c r="A1685" t="s">
        <v>1085</v>
      </c>
      <c r="B1685" t="s">
        <v>776</v>
      </c>
      <c r="C1685">
        <v>310</v>
      </c>
      <c r="D1685">
        <f ca="1">RAND()</f>
        <v>0.95101529711101418</v>
      </c>
    </row>
    <row r="1686" spans="1:4">
      <c r="A1686" t="s">
        <v>157</v>
      </c>
      <c r="B1686" t="s">
        <v>1</v>
      </c>
      <c r="C1686">
        <v>157</v>
      </c>
      <c r="D1686">
        <f ca="1">RAND()</f>
        <v>0.86865459330917905</v>
      </c>
    </row>
    <row r="1687" spans="1:4">
      <c r="A1687" t="s">
        <v>1130</v>
      </c>
      <c r="B1687" t="s">
        <v>776</v>
      </c>
      <c r="C1687">
        <v>355</v>
      </c>
      <c r="D1687">
        <f ca="1">RAND()</f>
        <v>0.22295921377197103</v>
      </c>
    </row>
    <row r="1688" spans="1:4">
      <c r="A1688" t="s">
        <v>648</v>
      </c>
      <c r="B1688" t="s">
        <v>1</v>
      </c>
      <c r="C1688">
        <v>648</v>
      </c>
      <c r="D1688">
        <f ca="1">RAND()</f>
        <v>0.33950571660483486</v>
      </c>
    </row>
    <row r="1689" spans="1:4">
      <c r="A1689" t="s">
        <v>868</v>
      </c>
      <c r="B1689" t="s">
        <v>776</v>
      </c>
      <c r="C1689">
        <v>93</v>
      </c>
      <c r="D1689">
        <f ca="1">RAND()</f>
        <v>0.48647951818903312</v>
      </c>
    </row>
    <row r="1690" spans="1:4">
      <c r="A1690" t="s">
        <v>1666</v>
      </c>
      <c r="B1690" t="s">
        <v>776</v>
      </c>
      <c r="C1690">
        <v>891</v>
      </c>
      <c r="D1690">
        <f ca="1">RAND()</f>
        <v>0.75163011838154048</v>
      </c>
    </row>
    <row r="1691" spans="1:4">
      <c r="A1691" t="s">
        <v>75</v>
      </c>
      <c r="B1691" t="s">
        <v>1</v>
      </c>
      <c r="C1691">
        <v>75</v>
      </c>
      <c r="D1691">
        <f ca="1">RAND()</f>
        <v>0.65673515863660348</v>
      </c>
    </row>
    <row r="1692" spans="1:4">
      <c r="A1692" t="s">
        <v>1779</v>
      </c>
      <c r="B1692" t="s">
        <v>776</v>
      </c>
      <c r="C1692">
        <v>1004</v>
      </c>
      <c r="D1692">
        <f ca="1">RAND()</f>
        <v>0.70870726584454091</v>
      </c>
    </row>
    <row r="1693" spans="1:4">
      <c r="A1693" t="s">
        <v>289</v>
      </c>
      <c r="B1693" t="s">
        <v>1</v>
      </c>
      <c r="C1693">
        <v>289</v>
      </c>
      <c r="D1693">
        <f ca="1">RAND()</f>
        <v>0.8035225903547798</v>
      </c>
    </row>
    <row r="1694" spans="1:4">
      <c r="A1694" t="s">
        <v>1849</v>
      </c>
      <c r="B1694" t="s">
        <v>776</v>
      </c>
      <c r="C1694">
        <v>1074</v>
      </c>
      <c r="D1694">
        <f ca="1">RAND()</f>
        <v>0.54931936218553934</v>
      </c>
    </row>
    <row r="1695" spans="1:4">
      <c r="A1695" t="s">
        <v>1046</v>
      </c>
      <c r="B1695" t="s">
        <v>776</v>
      </c>
      <c r="C1695">
        <v>271</v>
      </c>
      <c r="D1695">
        <f ca="1">RAND()</f>
        <v>0.20960062521546818</v>
      </c>
    </row>
    <row r="1696" spans="1:4">
      <c r="A1696" t="s">
        <v>210</v>
      </c>
      <c r="B1696" t="s">
        <v>1</v>
      </c>
      <c r="C1696">
        <v>210</v>
      </c>
      <c r="D1696">
        <f ca="1">RAND()</f>
        <v>0.83138179653372601</v>
      </c>
    </row>
    <row r="1697" spans="1:4">
      <c r="A1697" t="s">
        <v>427</v>
      </c>
      <c r="B1697" t="s">
        <v>1</v>
      </c>
      <c r="C1697">
        <v>427</v>
      </c>
      <c r="D1697">
        <f ca="1">RAND()</f>
        <v>0.10564500088171991</v>
      </c>
    </row>
    <row r="1698" spans="1:4">
      <c r="A1698" t="s">
        <v>1326</v>
      </c>
      <c r="B1698" t="s">
        <v>776</v>
      </c>
      <c r="C1698">
        <v>551</v>
      </c>
      <c r="D1698">
        <f ca="1">RAND()</f>
        <v>0.64958794723298485</v>
      </c>
    </row>
    <row r="1699" spans="1:4">
      <c r="A1699" t="s">
        <v>368</v>
      </c>
      <c r="B1699" t="s">
        <v>1</v>
      </c>
      <c r="C1699">
        <v>368</v>
      </c>
      <c r="D1699">
        <f ca="1">RAND()</f>
        <v>0.41157227050683187</v>
      </c>
    </row>
    <row r="1700" spans="1:4">
      <c r="A1700" t="s">
        <v>146</v>
      </c>
      <c r="B1700" t="s">
        <v>1</v>
      </c>
      <c r="C1700">
        <v>146</v>
      </c>
      <c r="D1700">
        <f ca="1">RAND()</f>
        <v>0.76067957602953895</v>
      </c>
    </row>
    <row r="1701" spans="1:4">
      <c r="A1701" t="s">
        <v>573</v>
      </c>
      <c r="B1701" t="s">
        <v>1</v>
      </c>
      <c r="C1701">
        <v>573</v>
      </c>
      <c r="D1701">
        <f ca="1">RAND()</f>
        <v>0.10964747006610454</v>
      </c>
    </row>
    <row r="1702" spans="1:4">
      <c r="A1702" t="s">
        <v>1489</v>
      </c>
      <c r="B1702" t="s">
        <v>776</v>
      </c>
      <c r="C1702">
        <v>714</v>
      </c>
      <c r="D1702">
        <f ca="1">RAND()</f>
        <v>0.40861646952233532</v>
      </c>
    </row>
    <row r="1703" spans="1:4">
      <c r="A1703" t="s">
        <v>481</v>
      </c>
      <c r="B1703" t="s">
        <v>1</v>
      </c>
      <c r="C1703">
        <v>481</v>
      </c>
      <c r="D1703">
        <f ca="1">RAND()</f>
        <v>0.70906997052073395</v>
      </c>
    </row>
    <row r="1704" spans="1:4">
      <c r="A1704" t="s">
        <v>791</v>
      </c>
      <c r="B1704" t="s">
        <v>776</v>
      </c>
      <c r="C1704">
        <v>16</v>
      </c>
      <c r="D1704">
        <f ca="1">RAND()</f>
        <v>0.93381624963267118</v>
      </c>
    </row>
    <row r="1705" spans="1:4">
      <c r="A1705" t="s">
        <v>152</v>
      </c>
      <c r="B1705" t="s">
        <v>1</v>
      </c>
      <c r="C1705">
        <v>152</v>
      </c>
      <c r="D1705">
        <f ca="1">RAND()</f>
        <v>4.6096868854292539E-2</v>
      </c>
    </row>
    <row r="1706" spans="1:4">
      <c r="A1706" t="s">
        <v>1579</v>
      </c>
      <c r="B1706" t="s">
        <v>776</v>
      </c>
      <c r="C1706">
        <v>804</v>
      </c>
      <c r="D1706">
        <f ca="1">RAND()</f>
        <v>0.97372647978339433</v>
      </c>
    </row>
    <row r="1707" spans="1:4">
      <c r="A1707" t="s">
        <v>1500</v>
      </c>
      <c r="B1707" t="s">
        <v>776</v>
      </c>
      <c r="C1707">
        <v>725</v>
      </c>
      <c r="D1707">
        <f ca="1">RAND()</f>
        <v>0.73099695696425182</v>
      </c>
    </row>
    <row r="1708" spans="1:4">
      <c r="A1708" t="s">
        <v>1758</v>
      </c>
      <c r="B1708" t="s">
        <v>776</v>
      </c>
      <c r="C1708">
        <v>983</v>
      </c>
      <c r="D1708">
        <f ca="1">RAND()</f>
        <v>0.49745961884108458</v>
      </c>
    </row>
    <row r="1709" spans="1:4">
      <c r="A1709" t="s">
        <v>175</v>
      </c>
      <c r="B1709" t="s">
        <v>1</v>
      </c>
      <c r="C1709">
        <v>175</v>
      </c>
      <c r="D1709">
        <f ca="1">RAND()</f>
        <v>0.18862347457465312</v>
      </c>
    </row>
    <row r="1710" spans="1:4">
      <c r="A1710" t="s">
        <v>1434</v>
      </c>
      <c r="B1710" t="s">
        <v>776</v>
      </c>
      <c r="C1710">
        <v>659</v>
      </c>
      <c r="D1710">
        <f ca="1">RAND()</f>
        <v>0.68075708884917319</v>
      </c>
    </row>
    <row r="1711" spans="1:4">
      <c r="A1711" t="s">
        <v>759</v>
      </c>
      <c r="B1711" t="s">
        <v>1</v>
      </c>
      <c r="C1711">
        <v>759</v>
      </c>
      <c r="D1711">
        <f ca="1">RAND()</f>
        <v>0.72438395495358754</v>
      </c>
    </row>
    <row r="1712" spans="1:4">
      <c r="A1712" t="s">
        <v>137</v>
      </c>
      <c r="B1712" t="s">
        <v>1</v>
      </c>
      <c r="C1712">
        <v>137</v>
      </c>
      <c r="D1712">
        <f ca="1">RAND()</f>
        <v>0.23515002310909561</v>
      </c>
    </row>
    <row r="1713" spans="1:4">
      <c r="A1713" t="s">
        <v>138</v>
      </c>
      <c r="B1713" t="s">
        <v>1</v>
      </c>
      <c r="C1713">
        <v>138</v>
      </c>
      <c r="D1713">
        <f ca="1">RAND()</f>
        <v>2.4189422836539021E-2</v>
      </c>
    </row>
    <row r="1714" spans="1:4">
      <c r="A1714" t="s">
        <v>838</v>
      </c>
      <c r="B1714" t="s">
        <v>776</v>
      </c>
      <c r="C1714">
        <v>63</v>
      </c>
      <c r="D1714">
        <f ca="1">RAND()</f>
        <v>0.99334957848635552</v>
      </c>
    </row>
    <row r="1715" spans="1:4">
      <c r="A1715" t="s">
        <v>401</v>
      </c>
      <c r="B1715" t="s">
        <v>1</v>
      </c>
      <c r="C1715">
        <v>401</v>
      </c>
      <c r="D1715">
        <f ca="1">RAND()</f>
        <v>0.32840525860375747</v>
      </c>
    </row>
    <row r="1716" spans="1:4">
      <c r="A1716" t="s">
        <v>1682</v>
      </c>
      <c r="B1716" t="s">
        <v>776</v>
      </c>
      <c r="C1716">
        <v>907</v>
      </c>
      <c r="D1716">
        <f ca="1">RAND()</f>
        <v>0.70672256678809797</v>
      </c>
    </row>
    <row r="1717" spans="1:4">
      <c r="A1717" t="s">
        <v>1549</v>
      </c>
      <c r="B1717" t="s">
        <v>776</v>
      </c>
      <c r="C1717">
        <v>774</v>
      </c>
      <c r="D1717">
        <f ca="1">RAND()</f>
        <v>0.88496169529012492</v>
      </c>
    </row>
    <row r="1718" spans="1:4">
      <c r="A1718" t="s">
        <v>1422</v>
      </c>
      <c r="B1718" t="s">
        <v>776</v>
      </c>
      <c r="C1718">
        <v>647</v>
      </c>
      <c r="D1718">
        <f ca="1">RAND()</f>
        <v>0.98029243215048645</v>
      </c>
    </row>
    <row r="1719" spans="1:4">
      <c r="A1719" t="s">
        <v>915</v>
      </c>
      <c r="B1719" t="s">
        <v>776</v>
      </c>
      <c r="C1719">
        <v>140</v>
      </c>
      <c r="D1719">
        <f ca="1">RAND()</f>
        <v>0.17735036098581869</v>
      </c>
    </row>
    <row r="1720" spans="1:4">
      <c r="A1720" t="s">
        <v>513</v>
      </c>
      <c r="B1720" t="s">
        <v>1</v>
      </c>
      <c r="C1720">
        <v>513</v>
      </c>
      <c r="D1720">
        <f ca="1">RAND()</f>
        <v>0.49956213364164115</v>
      </c>
    </row>
    <row r="1721" spans="1:4">
      <c r="A1721" t="s">
        <v>406</v>
      </c>
      <c r="B1721" t="s">
        <v>1</v>
      </c>
      <c r="C1721">
        <v>406</v>
      </c>
      <c r="D1721">
        <f ca="1">RAND()</f>
        <v>0.20532406181434537</v>
      </c>
    </row>
    <row r="1722" spans="1:4">
      <c r="A1722" t="s">
        <v>1896</v>
      </c>
      <c r="B1722" t="s">
        <v>776</v>
      </c>
      <c r="C1722">
        <v>1121</v>
      </c>
      <c r="D1722">
        <f ca="1">RAND()</f>
        <v>9.7728474436832746E-2</v>
      </c>
    </row>
    <row r="1723" spans="1:4">
      <c r="A1723" t="s">
        <v>1223</v>
      </c>
      <c r="B1723" t="s">
        <v>776</v>
      </c>
      <c r="C1723">
        <v>448</v>
      </c>
      <c r="D1723">
        <f ca="1">RAND()</f>
        <v>0.32405985192523601</v>
      </c>
    </row>
    <row r="1724" spans="1:4">
      <c r="A1724" t="s">
        <v>1146</v>
      </c>
      <c r="B1724" t="s">
        <v>776</v>
      </c>
      <c r="C1724">
        <v>371</v>
      </c>
      <c r="D1724">
        <f ca="1">RAND()</f>
        <v>0.81304981668386</v>
      </c>
    </row>
    <row r="1725" spans="1:4">
      <c r="A1725" t="s">
        <v>1357</v>
      </c>
      <c r="B1725" t="s">
        <v>776</v>
      </c>
      <c r="C1725">
        <v>582</v>
      </c>
      <c r="D1725">
        <f ca="1">RAND()</f>
        <v>0.49861647193788006</v>
      </c>
    </row>
    <row r="1726" spans="1:4">
      <c r="A1726" t="s">
        <v>1411</v>
      </c>
      <c r="B1726" t="s">
        <v>776</v>
      </c>
      <c r="C1726">
        <v>636</v>
      </c>
      <c r="D1726">
        <f ca="1">RAND()</f>
        <v>0.72506284035308655</v>
      </c>
    </row>
    <row r="1727" spans="1:4">
      <c r="A1727" t="s">
        <v>1787</v>
      </c>
      <c r="B1727" t="s">
        <v>776</v>
      </c>
      <c r="C1727">
        <v>1012</v>
      </c>
      <c r="D1727">
        <f ca="1">RAND()</f>
        <v>0.34040041183959346</v>
      </c>
    </row>
    <row r="1728" spans="1:4">
      <c r="A1728" t="s">
        <v>1177</v>
      </c>
      <c r="B1728" t="s">
        <v>776</v>
      </c>
      <c r="C1728">
        <v>402</v>
      </c>
      <c r="D1728">
        <f ca="1">RAND()</f>
        <v>0.37008395350217316</v>
      </c>
    </row>
    <row r="1729" spans="1:4">
      <c r="A1729" t="s">
        <v>1098</v>
      </c>
      <c r="B1729" t="s">
        <v>776</v>
      </c>
      <c r="C1729">
        <v>323</v>
      </c>
      <c r="D1729">
        <f ca="1">RAND()</f>
        <v>0.53014351102550439</v>
      </c>
    </row>
    <row r="1730" spans="1:4">
      <c r="A1730" t="s">
        <v>1836</v>
      </c>
      <c r="B1730" t="s">
        <v>776</v>
      </c>
      <c r="C1730">
        <v>1061</v>
      </c>
      <c r="D1730">
        <f ca="1">RAND()</f>
        <v>0.20041351726060053</v>
      </c>
    </row>
    <row r="1731" spans="1:4">
      <c r="A1731" t="s">
        <v>273</v>
      </c>
      <c r="B1731" t="s">
        <v>1</v>
      </c>
      <c r="C1731">
        <v>273</v>
      </c>
      <c r="D1731">
        <f ca="1">RAND()</f>
        <v>5.9807623490566675E-2</v>
      </c>
    </row>
    <row r="1732" spans="1:4">
      <c r="A1732" t="s">
        <v>1008</v>
      </c>
      <c r="B1732" t="s">
        <v>776</v>
      </c>
      <c r="C1732">
        <v>233</v>
      </c>
      <c r="D1732">
        <f ca="1">RAND()</f>
        <v>0.7334863113076816</v>
      </c>
    </row>
    <row r="1733" spans="1:4">
      <c r="A1733" t="s">
        <v>1343</v>
      </c>
      <c r="B1733" t="s">
        <v>776</v>
      </c>
      <c r="C1733">
        <v>568</v>
      </c>
      <c r="D1733">
        <f ca="1">RAND()</f>
        <v>0.39723812218194865</v>
      </c>
    </row>
    <row r="1734" spans="1:4">
      <c r="A1734" t="s">
        <v>1697</v>
      </c>
      <c r="B1734" t="s">
        <v>776</v>
      </c>
      <c r="C1734">
        <v>922</v>
      </c>
      <c r="D1734">
        <f ca="1">RAND()</f>
        <v>8.091953121951212E-2</v>
      </c>
    </row>
    <row r="1735" spans="1:4">
      <c r="A1735" t="s">
        <v>91</v>
      </c>
      <c r="B1735" t="s">
        <v>1</v>
      </c>
      <c r="C1735">
        <v>91</v>
      </c>
      <c r="D1735">
        <f ca="1">RAND()</f>
        <v>0.6676630627759117</v>
      </c>
    </row>
    <row r="1736" spans="1:4">
      <c r="A1736" t="s">
        <v>103</v>
      </c>
      <c r="B1736" t="s">
        <v>1</v>
      </c>
      <c r="C1736">
        <v>103</v>
      </c>
      <c r="D1736">
        <f ca="1">RAND()</f>
        <v>2.5411557164848331E-2</v>
      </c>
    </row>
    <row r="1737" spans="1:4">
      <c r="A1737" t="s">
        <v>870</v>
      </c>
      <c r="B1737" t="s">
        <v>776</v>
      </c>
      <c r="C1737">
        <v>95</v>
      </c>
      <c r="D1737">
        <f ca="1">RAND()</f>
        <v>0.18264457056659456</v>
      </c>
    </row>
    <row r="1738" spans="1:4">
      <c r="A1738" t="s">
        <v>1894</v>
      </c>
      <c r="B1738" t="s">
        <v>776</v>
      </c>
      <c r="C1738">
        <v>1119</v>
      </c>
      <c r="D1738">
        <f ca="1">RAND()</f>
        <v>0.77873937253432879</v>
      </c>
    </row>
    <row r="1739" spans="1:4">
      <c r="A1739" t="s">
        <v>1466</v>
      </c>
      <c r="B1739" t="s">
        <v>776</v>
      </c>
      <c r="C1739">
        <v>691</v>
      </c>
      <c r="D1739">
        <f ca="1">RAND()</f>
        <v>0.43824685144627329</v>
      </c>
    </row>
    <row r="1740" spans="1:4">
      <c r="A1740" t="s">
        <v>730</v>
      </c>
      <c r="B1740" t="s">
        <v>1</v>
      </c>
      <c r="C1740">
        <v>730</v>
      </c>
      <c r="D1740">
        <f ca="1">RAND()</f>
        <v>6.6541044944491423E-2</v>
      </c>
    </row>
    <row r="1741" spans="1:4">
      <c r="A1741" t="s">
        <v>308</v>
      </c>
      <c r="B1741" t="s">
        <v>1</v>
      </c>
      <c r="C1741">
        <v>308</v>
      </c>
      <c r="D1741">
        <f ca="1">RAND()</f>
        <v>0.43894032906874847</v>
      </c>
    </row>
    <row r="1742" spans="1:4">
      <c r="A1742" t="s">
        <v>1670</v>
      </c>
      <c r="B1742" t="s">
        <v>776</v>
      </c>
      <c r="C1742">
        <v>895</v>
      </c>
      <c r="D1742">
        <f ca="1">RAND()</f>
        <v>0.25932535879716778</v>
      </c>
    </row>
    <row r="1743" spans="1:4">
      <c r="A1743" t="s">
        <v>229</v>
      </c>
      <c r="B1743" t="s">
        <v>1</v>
      </c>
      <c r="C1743">
        <v>229</v>
      </c>
      <c r="D1743">
        <f ca="1">RAND()</f>
        <v>0.53080691341346631</v>
      </c>
    </row>
    <row r="1744" spans="1:4">
      <c r="A1744" t="s">
        <v>1346</v>
      </c>
      <c r="B1744" t="s">
        <v>776</v>
      </c>
      <c r="C1744">
        <v>571</v>
      </c>
      <c r="D1744">
        <f ca="1">RAND()</f>
        <v>0.35131733404739807</v>
      </c>
    </row>
    <row r="1745" spans="1:4">
      <c r="A1745" t="s">
        <v>922</v>
      </c>
      <c r="B1745" t="s">
        <v>776</v>
      </c>
      <c r="C1745">
        <v>147</v>
      </c>
      <c r="D1745">
        <f ca="1">RAND()</f>
        <v>0.68952717912962935</v>
      </c>
    </row>
    <row r="1746" spans="1:4">
      <c r="A1746" t="s">
        <v>916</v>
      </c>
      <c r="B1746" t="s">
        <v>776</v>
      </c>
      <c r="C1746">
        <v>141</v>
      </c>
      <c r="D1746">
        <f ca="1">RAND()</f>
        <v>0.56805364175951045</v>
      </c>
    </row>
    <row r="1747" spans="1:4">
      <c r="A1747" t="s">
        <v>344</v>
      </c>
      <c r="B1747" t="s">
        <v>1</v>
      </c>
      <c r="C1747">
        <v>344</v>
      </c>
      <c r="D1747">
        <f ca="1">RAND()</f>
        <v>0.67974601468025686</v>
      </c>
    </row>
    <row r="1748" spans="1:4">
      <c r="A1748" t="s">
        <v>1316</v>
      </c>
      <c r="B1748" t="s">
        <v>776</v>
      </c>
      <c r="C1748">
        <v>541</v>
      </c>
      <c r="D1748">
        <f ca="1">RAND()</f>
        <v>0.78471148476130193</v>
      </c>
    </row>
    <row r="1749" spans="1:4">
      <c r="A1749" t="s">
        <v>875</v>
      </c>
      <c r="B1749" t="s">
        <v>776</v>
      </c>
      <c r="C1749">
        <v>100</v>
      </c>
      <c r="D1749">
        <f ca="1">RAND()</f>
        <v>0.17039054926844588</v>
      </c>
    </row>
    <row r="1750" spans="1:4">
      <c r="A1750" t="s">
        <v>833</v>
      </c>
      <c r="B1750" t="s">
        <v>776</v>
      </c>
      <c r="C1750">
        <v>58</v>
      </c>
      <c r="D1750">
        <f ca="1">RAND()</f>
        <v>5.4381578420158783E-2</v>
      </c>
    </row>
    <row r="1751" spans="1:4">
      <c r="A1751" t="s">
        <v>509</v>
      </c>
      <c r="B1751" t="s">
        <v>1</v>
      </c>
      <c r="C1751">
        <v>509</v>
      </c>
      <c r="D1751">
        <f ca="1">RAND()</f>
        <v>0.26836211826869649</v>
      </c>
    </row>
    <row r="1752" spans="1:4">
      <c r="A1752" t="s">
        <v>392</v>
      </c>
      <c r="B1752" t="s">
        <v>1</v>
      </c>
      <c r="C1752">
        <v>392</v>
      </c>
      <c r="D1752">
        <f ca="1">RAND()</f>
        <v>0.94920012370401718</v>
      </c>
    </row>
    <row r="1753" spans="1:4">
      <c r="A1753" t="s">
        <v>50</v>
      </c>
      <c r="B1753" t="s">
        <v>1</v>
      </c>
      <c r="C1753">
        <v>50</v>
      </c>
      <c r="D1753">
        <f ca="1">RAND()</f>
        <v>3.417065814853959E-2</v>
      </c>
    </row>
    <row r="1754" spans="1:4">
      <c r="A1754" t="s">
        <v>1449</v>
      </c>
      <c r="B1754" t="s">
        <v>776</v>
      </c>
      <c r="C1754">
        <v>674</v>
      </c>
      <c r="D1754">
        <f ca="1">RAND()</f>
        <v>0.87961581276329892</v>
      </c>
    </row>
    <row r="1755" spans="1:4">
      <c r="A1755" t="s">
        <v>66</v>
      </c>
      <c r="B1755" t="s">
        <v>1</v>
      </c>
      <c r="C1755">
        <v>66</v>
      </c>
      <c r="D1755">
        <f ca="1">RAND()</f>
        <v>0.92410855025682559</v>
      </c>
    </row>
    <row r="1756" spans="1:4">
      <c r="A1756" t="s">
        <v>645</v>
      </c>
      <c r="B1756" t="s">
        <v>1</v>
      </c>
      <c r="C1756">
        <v>645</v>
      </c>
      <c r="D1756">
        <f ca="1">RAND()</f>
        <v>0.72124266742187904</v>
      </c>
    </row>
    <row r="1757" spans="1:4">
      <c r="A1757" t="s">
        <v>517</v>
      </c>
      <c r="B1757" t="s">
        <v>1</v>
      </c>
      <c r="C1757">
        <v>517</v>
      </c>
      <c r="D1757">
        <f ca="1">RAND()</f>
        <v>0.47106640005774114</v>
      </c>
    </row>
    <row r="1758" spans="1:4">
      <c r="A1758" t="s">
        <v>1327</v>
      </c>
      <c r="B1758" t="s">
        <v>776</v>
      </c>
      <c r="C1758">
        <v>552</v>
      </c>
      <c r="D1758">
        <f ca="1">RAND()</f>
        <v>5.9934606320465433E-2</v>
      </c>
    </row>
    <row r="1759" spans="1:4">
      <c r="A1759" t="s">
        <v>1174</v>
      </c>
      <c r="B1759" t="s">
        <v>776</v>
      </c>
      <c r="C1759">
        <v>399</v>
      </c>
      <c r="D1759">
        <f ca="1">RAND()</f>
        <v>8.1014799201302612E-2</v>
      </c>
    </row>
    <row r="1760" spans="1:4">
      <c r="A1760" t="s">
        <v>1574</v>
      </c>
      <c r="B1760" t="s">
        <v>776</v>
      </c>
      <c r="C1760">
        <v>799</v>
      </c>
      <c r="D1760">
        <f ca="1">RAND()</f>
        <v>0.74356746153202247</v>
      </c>
    </row>
    <row r="1761" spans="1:4">
      <c r="A1761" t="s">
        <v>459</v>
      </c>
      <c r="B1761" t="s">
        <v>1</v>
      </c>
      <c r="C1761">
        <v>459</v>
      </c>
      <c r="D1761">
        <f ca="1">RAND()</f>
        <v>0.95367451293385264</v>
      </c>
    </row>
    <row r="1762" spans="1:4">
      <c r="A1762" t="s">
        <v>1059</v>
      </c>
      <c r="B1762" t="s">
        <v>776</v>
      </c>
      <c r="C1762">
        <v>284</v>
      </c>
      <c r="D1762">
        <f ca="1">RAND()</f>
        <v>3.4112741881089925E-2</v>
      </c>
    </row>
    <row r="1763" spans="1:4">
      <c r="A1763" t="s">
        <v>7</v>
      </c>
      <c r="B1763" t="s">
        <v>1</v>
      </c>
      <c r="C1763">
        <v>7</v>
      </c>
      <c r="D1763">
        <f ca="1">RAND()</f>
        <v>0.58570611845696063</v>
      </c>
    </row>
    <row r="1764" spans="1:4">
      <c r="A1764" t="s">
        <v>1191</v>
      </c>
      <c r="B1764" t="s">
        <v>776</v>
      </c>
      <c r="C1764">
        <v>416</v>
      </c>
      <c r="D1764">
        <f ca="1">RAND()</f>
        <v>0.90856467479743619</v>
      </c>
    </row>
    <row r="1765" spans="1:4">
      <c r="A1765" t="s">
        <v>1828</v>
      </c>
      <c r="B1765" t="s">
        <v>776</v>
      </c>
      <c r="C1765">
        <v>1053</v>
      </c>
      <c r="D1765">
        <f ca="1">RAND()</f>
        <v>0.4180246873110296</v>
      </c>
    </row>
    <row r="1766" spans="1:4">
      <c r="A1766" t="s">
        <v>1443</v>
      </c>
      <c r="B1766" t="s">
        <v>776</v>
      </c>
      <c r="C1766">
        <v>668</v>
      </c>
      <c r="D1766">
        <f ca="1">RAND()</f>
        <v>7.9700956876299855E-2</v>
      </c>
    </row>
    <row r="1767" spans="1:4">
      <c r="A1767" t="s">
        <v>1461</v>
      </c>
      <c r="B1767" t="s">
        <v>776</v>
      </c>
      <c r="C1767">
        <v>686</v>
      </c>
      <c r="D1767">
        <f ca="1">RAND()</f>
        <v>0.16577543330525057</v>
      </c>
    </row>
    <row r="1768" spans="1:4">
      <c r="A1768" t="s">
        <v>1550</v>
      </c>
      <c r="B1768" t="s">
        <v>776</v>
      </c>
      <c r="C1768">
        <v>775</v>
      </c>
      <c r="D1768">
        <f ca="1">RAND()</f>
        <v>0.42509473368328987</v>
      </c>
    </row>
    <row r="1769" spans="1:4">
      <c r="A1769" t="s">
        <v>738</v>
      </c>
      <c r="B1769" t="s">
        <v>1</v>
      </c>
      <c r="C1769">
        <v>738</v>
      </c>
      <c r="D1769">
        <f ca="1">RAND()</f>
        <v>0.20211834156111053</v>
      </c>
    </row>
    <row r="1770" spans="1:4">
      <c r="A1770" t="s">
        <v>811</v>
      </c>
      <c r="B1770" t="s">
        <v>776</v>
      </c>
      <c r="C1770">
        <v>36</v>
      </c>
      <c r="D1770">
        <f ca="1">RAND()</f>
        <v>0.86683212713150737</v>
      </c>
    </row>
    <row r="1771" spans="1:4">
      <c r="A1771" t="s">
        <v>1242</v>
      </c>
      <c r="B1771" t="s">
        <v>776</v>
      </c>
      <c r="C1771">
        <v>467</v>
      </c>
      <c r="D1771">
        <f ca="1">RAND()</f>
        <v>0.50751656683160851</v>
      </c>
    </row>
    <row r="1772" spans="1:4">
      <c r="A1772" t="s">
        <v>9</v>
      </c>
      <c r="B1772" t="s">
        <v>1</v>
      </c>
      <c r="C1772">
        <v>9</v>
      </c>
      <c r="D1772">
        <f ca="1">RAND()</f>
        <v>0.36909801767106309</v>
      </c>
    </row>
    <row r="1773" spans="1:4">
      <c r="A1773" t="s">
        <v>170</v>
      </c>
      <c r="B1773" t="s">
        <v>1</v>
      </c>
      <c r="C1773">
        <v>170</v>
      </c>
      <c r="D1773">
        <f ca="1">RAND()</f>
        <v>0.74278255484064737</v>
      </c>
    </row>
    <row r="1774" spans="1:4">
      <c r="A1774" t="s">
        <v>1340</v>
      </c>
      <c r="B1774" t="s">
        <v>776</v>
      </c>
      <c r="C1774">
        <v>565</v>
      </c>
      <c r="D1774">
        <f ca="1">RAND()</f>
        <v>0.73700614987721924</v>
      </c>
    </row>
    <row r="1775" spans="1:4">
      <c r="A1775" t="s">
        <v>1478</v>
      </c>
      <c r="B1775" t="s">
        <v>776</v>
      </c>
      <c r="C1775">
        <v>703</v>
      </c>
      <c r="D1775">
        <f ca="1">RAND()</f>
        <v>1.9890841195009501E-2</v>
      </c>
    </row>
    <row r="1776" spans="1:4">
      <c r="A1776" t="s">
        <v>1033</v>
      </c>
      <c r="B1776" t="s">
        <v>776</v>
      </c>
      <c r="C1776">
        <v>258</v>
      </c>
      <c r="D1776">
        <f ca="1">RAND()</f>
        <v>0.92822053513557956</v>
      </c>
    </row>
    <row r="1777" spans="1:4">
      <c r="A1777" t="s">
        <v>1580</v>
      </c>
      <c r="B1777" t="s">
        <v>776</v>
      </c>
      <c r="C1777">
        <v>805</v>
      </c>
      <c r="D1777">
        <f ca="1">RAND()</f>
        <v>0.82567847733163968</v>
      </c>
    </row>
    <row r="1778" spans="1:4">
      <c r="A1778" t="s">
        <v>1661</v>
      </c>
      <c r="B1778" t="s">
        <v>776</v>
      </c>
      <c r="C1778">
        <v>886</v>
      </c>
      <c r="D1778">
        <f ca="1">RAND()</f>
        <v>0.22387820283795967</v>
      </c>
    </row>
    <row r="1779" spans="1:4">
      <c r="A1779" t="s">
        <v>147</v>
      </c>
      <c r="B1779" t="s">
        <v>1</v>
      </c>
      <c r="C1779">
        <v>147</v>
      </c>
      <c r="D1779">
        <f ca="1">RAND()</f>
        <v>0.33623070978047054</v>
      </c>
    </row>
    <row r="1780" spans="1:4">
      <c r="A1780" t="s">
        <v>1125</v>
      </c>
      <c r="B1780" t="s">
        <v>776</v>
      </c>
      <c r="C1780">
        <v>350</v>
      </c>
      <c r="D1780">
        <f ca="1">RAND()</f>
        <v>0.74100027222609299</v>
      </c>
    </row>
    <row r="1781" spans="1:4">
      <c r="A1781" t="s">
        <v>1725</v>
      </c>
      <c r="B1781" t="s">
        <v>776</v>
      </c>
      <c r="C1781">
        <v>950</v>
      </c>
      <c r="D1781">
        <f ca="1">RAND()</f>
        <v>0.81816560833187424</v>
      </c>
    </row>
    <row r="1782" spans="1:4">
      <c r="A1782" t="s">
        <v>1313</v>
      </c>
      <c r="B1782" t="s">
        <v>776</v>
      </c>
      <c r="C1782">
        <v>538</v>
      </c>
      <c r="D1782">
        <f ca="1">RAND()</f>
        <v>0.12866834633864321</v>
      </c>
    </row>
    <row r="1783" spans="1:4">
      <c r="A1783" t="s">
        <v>136</v>
      </c>
      <c r="B1783" t="s">
        <v>1</v>
      </c>
      <c r="C1783">
        <v>136</v>
      </c>
      <c r="D1783">
        <f ca="1">RAND()</f>
        <v>0.79817318858552333</v>
      </c>
    </row>
    <row r="1784" spans="1:4">
      <c r="A1784" t="s">
        <v>352</v>
      </c>
      <c r="B1784" t="s">
        <v>1</v>
      </c>
      <c r="C1784">
        <v>352</v>
      </c>
      <c r="D1784">
        <f ca="1">RAND()</f>
        <v>0.40735463159449314</v>
      </c>
    </row>
    <row r="1785" spans="1:4">
      <c r="A1785" t="s">
        <v>565</v>
      </c>
      <c r="B1785" t="s">
        <v>1</v>
      </c>
      <c r="C1785">
        <v>565</v>
      </c>
      <c r="D1785">
        <f ca="1">RAND()</f>
        <v>0.47841984321516762</v>
      </c>
    </row>
    <row r="1786" spans="1:4">
      <c r="A1786" t="s">
        <v>1368</v>
      </c>
      <c r="B1786" t="s">
        <v>776</v>
      </c>
      <c r="C1786">
        <v>593</v>
      </c>
      <c r="D1786">
        <f ca="1">RAND()</f>
        <v>3.5926922831171382E-2</v>
      </c>
    </row>
    <row r="1787" spans="1:4">
      <c r="A1787" t="s">
        <v>1091</v>
      </c>
      <c r="B1787" t="s">
        <v>776</v>
      </c>
      <c r="C1787">
        <v>316</v>
      </c>
      <c r="D1787">
        <f ca="1">RAND()</f>
        <v>0.94992566904728382</v>
      </c>
    </row>
    <row r="1788" spans="1:4">
      <c r="A1788" t="s">
        <v>172</v>
      </c>
      <c r="B1788" t="s">
        <v>1</v>
      </c>
      <c r="C1788">
        <v>172</v>
      </c>
      <c r="D1788">
        <f ca="1">RAND()</f>
        <v>0.76136604991576229</v>
      </c>
    </row>
    <row r="1789" spans="1:4">
      <c r="A1789" t="s">
        <v>832</v>
      </c>
      <c r="B1789" t="s">
        <v>776</v>
      </c>
      <c r="C1789">
        <v>57</v>
      </c>
      <c r="D1789">
        <f ca="1">RAND()</f>
        <v>0.23588761814778691</v>
      </c>
    </row>
    <row r="1790" spans="1:4">
      <c r="A1790" t="s">
        <v>327</v>
      </c>
      <c r="B1790" t="s">
        <v>1</v>
      </c>
      <c r="C1790">
        <v>327</v>
      </c>
      <c r="D1790">
        <f ca="1">RAND()</f>
        <v>0.24340372927499243</v>
      </c>
    </row>
    <row r="1791" spans="1:4">
      <c r="A1791" t="s">
        <v>654</v>
      </c>
      <c r="B1791" t="s">
        <v>1</v>
      </c>
      <c r="C1791">
        <v>654</v>
      </c>
      <c r="D1791">
        <f ca="1">RAND()</f>
        <v>0.75700059695193556</v>
      </c>
    </row>
    <row r="1792" spans="1:4">
      <c r="A1792" t="s">
        <v>717</v>
      </c>
      <c r="B1792" t="s">
        <v>1</v>
      </c>
      <c r="C1792">
        <v>717</v>
      </c>
      <c r="D1792">
        <f ca="1">RAND()</f>
        <v>5.5443916100350377E-2</v>
      </c>
    </row>
    <row r="1793" spans="1:4">
      <c r="A1793" t="s">
        <v>377</v>
      </c>
      <c r="B1793" t="s">
        <v>1</v>
      </c>
      <c r="C1793">
        <v>377</v>
      </c>
      <c r="D1793">
        <f ca="1">RAND()</f>
        <v>0.69120327267698922</v>
      </c>
    </row>
    <row r="1794" spans="1:4">
      <c r="A1794" t="s">
        <v>683</v>
      </c>
      <c r="B1794" t="s">
        <v>1</v>
      </c>
      <c r="C1794">
        <v>683</v>
      </c>
      <c r="D1794">
        <f ca="1">RAND()</f>
        <v>0.61408698870673228</v>
      </c>
    </row>
    <row r="1795" spans="1:4">
      <c r="A1795" t="s">
        <v>1618</v>
      </c>
      <c r="B1795" t="s">
        <v>776</v>
      </c>
      <c r="C1795">
        <v>843</v>
      </c>
      <c r="D1795">
        <f ca="1">RAND()</f>
        <v>0.75657671806567883</v>
      </c>
    </row>
    <row r="1796" spans="1:4">
      <c r="A1796" t="s">
        <v>672</v>
      </c>
      <c r="B1796" t="s">
        <v>1</v>
      </c>
      <c r="C1796">
        <v>672</v>
      </c>
      <c r="D1796">
        <f ca="1">RAND()</f>
        <v>0.57090475147224473</v>
      </c>
    </row>
    <row r="1797" spans="1:4">
      <c r="A1797" t="s">
        <v>1797</v>
      </c>
      <c r="B1797" t="s">
        <v>776</v>
      </c>
      <c r="C1797">
        <v>1022</v>
      </c>
      <c r="D1797">
        <f ca="1">RAND()</f>
        <v>0.7935075253912377</v>
      </c>
    </row>
    <row r="1798" spans="1:4">
      <c r="A1798" t="s">
        <v>1257</v>
      </c>
      <c r="B1798" t="s">
        <v>776</v>
      </c>
      <c r="C1798">
        <v>482</v>
      </c>
      <c r="D1798">
        <f ca="1">RAND()</f>
        <v>0.36833078979481926</v>
      </c>
    </row>
    <row r="1799" spans="1:4">
      <c r="A1799" t="s">
        <v>268</v>
      </c>
      <c r="B1799" t="s">
        <v>1</v>
      </c>
      <c r="C1799">
        <v>268</v>
      </c>
      <c r="D1799">
        <f ca="1">RAND()</f>
        <v>0.80636256294360364</v>
      </c>
    </row>
    <row r="1800" spans="1:4">
      <c r="A1800" t="s">
        <v>1667</v>
      </c>
      <c r="B1800" t="s">
        <v>776</v>
      </c>
      <c r="C1800">
        <v>892</v>
      </c>
      <c r="D1800">
        <f ca="1">RAND()</f>
        <v>0.22516547230034101</v>
      </c>
    </row>
    <row r="1801" spans="1:4">
      <c r="A1801" t="s">
        <v>713</v>
      </c>
      <c r="B1801" t="s">
        <v>1</v>
      </c>
      <c r="C1801">
        <v>713</v>
      </c>
      <c r="D1801">
        <f ca="1">RAND()</f>
        <v>0.25683053030602088</v>
      </c>
    </row>
    <row r="1802" spans="1:4">
      <c r="A1802" t="s">
        <v>1349</v>
      </c>
      <c r="B1802" t="s">
        <v>776</v>
      </c>
      <c r="C1802">
        <v>574</v>
      </c>
      <c r="D1802">
        <f ca="1">RAND()</f>
        <v>0.47922086811376974</v>
      </c>
    </row>
    <row r="1803" spans="1:4">
      <c r="A1803" t="s">
        <v>529</v>
      </c>
      <c r="B1803" t="s">
        <v>1</v>
      </c>
      <c r="C1803">
        <v>529</v>
      </c>
      <c r="D1803">
        <f ca="1">RAND()</f>
        <v>0.54536206748380833</v>
      </c>
    </row>
    <row r="1804" spans="1:4">
      <c r="A1804" t="s">
        <v>1701</v>
      </c>
      <c r="B1804" t="s">
        <v>776</v>
      </c>
      <c r="C1804">
        <v>926</v>
      </c>
      <c r="D1804">
        <f ca="1">RAND()</f>
        <v>0.77599444149902419</v>
      </c>
    </row>
    <row r="1805" spans="1:4">
      <c r="A1805" t="s">
        <v>355</v>
      </c>
      <c r="B1805" t="s">
        <v>1</v>
      </c>
      <c r="C1805">
        <v>355</v>
      </c>
      <c r="D1805">
        <f ca="1">RAND()</f>
        <v>0.29408731506027563</v>
      </c>
    </row>
    <row r="1806" spans="1:4">
      <c r="A1806" t="s">
        <v>1064</v>
      </c>
      <c r="B1806" t="s">
        <v>776</v>
      </c>
      <c r="C1806">
        <v>289</v>
      </c>
      <c r="D1806">
        <f ca="1">RAND()</f>
        <v>0.75154999105025277</v>
      </c>
    </row>
    <row r="1807" spans="1:4">
      <c r="A1807" t="s">
        <v>1000</v>
      </c>
      <c r="B1807" t="s">
        <v>776</v>
      </c>
      <c r="C1807">
        <v>225</v>
      </c>
      <c r="D1807">
        <f ca="1">RAND()</f>
        <v>2.7389537837903211E-2</v>
      </c>
    </row>
    <row r="1808" spans="1:4">
      <c r="A1808" t="s">
        <v>1793</v>
      </c>
      <c r="B1808" t="s">
        <v>776</v>
      </c>
      <c r="C1808">
        <v>1018</v>
      </c>
      <c r="D1808">
        <f ca="1">RAND()</f>
        <v>0.59675281803619173</v>
      </c>
    </row>
    <row r="1809" spans="1:4">
      <c r="A1809" t="s">
        <v>1071</v>
      </c>
      <c r="B1809" t="s">
        <v>776</v>
      </c>
      <c r="C1809">
        <v>296</v>
      </c>
      <c r="D1809">
        <f ca="1">RAND()</f>
        <v>0.88489889104059472</v>
      </c>
    </row>
    <row r="1810" spans="1:4">
      <c r="A1810" t="s">
        <v>1186</v>
      </c>
      <c r="B1810" t="s">
        <v>776</v>
      </c>
      <c r="C1810">
        <v>411</v>
      </c>
      <c r="D1810">
        <f ca="1">RAND()</f>
        <v>0.31734067643765951</v>
      </c>
    </row>
    <row r="1811" spans="1:4">
      <c r="A1811" t="s">
        <v>1124</v>
      </c>
      <c r="B1811" t="s">
        <v>776</v>
      </c>
      <c r="C1811">
        <v>349</v>
      </c>
      <c r="D1811">
        <f ca="1">RAND()</f>
        <v>0.59926563038551517</v>
      </c>
    </row>
    <row r="1812" spans="1:4">
      <c r="A1812" t="s">
        <v>625</v>
      </c>
      <c r="B1812" t="s">
        <v>1</v>
      </c>
      <c r="C1812">
        <v>625</v>
      </c>
      <c r="D1812">
        <f ca="1">RAND()</f>
        <v>0.62276825860676777</v>
      </c>
    </row>
    <row r="1813" spans="1:4">
      <c r="A1813" t="s">
        <v>1506</v>
      </c>
      <c r="B1813" t="s">
        <v>776</v>
      </c>
      <c r="C1813">
        <v>731</v>
      </c>
      <c r="D1813">
        <f ca="1">RAND()</f>
        <v>0.70296820770845836</v>
      </c>
    </row>
    <row r="1814" spans="1:4">
      <c r="A1814" t="s">
        <v>772</v>
      </c>
      <c r="B1814" t="s">
        <v>1</v>
      </c>
      <c r="C1814">
        <v>772</v>
      </c>
      <c r="D1814">
        <f ca="1">RAND()</f>
        <v>0.57724361191523166</v>
      </c>
    </row>
    <row r="1815" spans="1:4">
      <c r="A1815" t="s">
        <v>458</v>
      </c>
      <c r="B1815" t="s">
        <v>1</v>
      </c>
      <c r="C1815">
        <v>458</v>
      </c>
      <c r="D1815">
        <f ca="1">RAND()</f>
        <v>0.90809955290037736</v>
      </c>
    </row>
    <row r="1816" spans="1:4">
      <c r="A1816" t="s">
        <v>1738</v>
      </c>
      <c r="B1816" t="s">
        <v>776</v>
      </c>
      <c r="C1816">
        <v>963</v>
      </c>
      <c r="D1816">
        <f ca="1">RAND()</f>
        <v>3.1192576403061723E-2</v>
      </c>
    </row>
    <row r="1817" spans="1:4">
      <c r="A1817" t="s">
        <v>792</v>
      </c>
      <c r="B1817" t="s">
        <v>776</v>
      </c>
      <c r="C1817">
        <v>17</v>
      </c>
      <c r="D1817">
        <f ca="1">RAND()</f>
        <v>0.92603716645100598</v>
      </c>
    </row>
    <row r="1818" spans="1:4">
      <c r="A1818" t="s">
        <v>1465</v>
      </c>
      <c r="B1818" t="s">
        <v>776</v>
      </c>
      <c r="C1818">
        <v>690</v>
      </c>
      <c r="D1818">
        <f ca="1">RAND()</f>
        <v>0.52300521776386666</v>
      </c>
    </row>
    <row r="1819" spans="1:4">
      <c r="A1819" t="s">
        <v>677</v>
      </c>
      <c r="B1819" t="s">
        <v>1</v>
      </c>
      <c r="C1819">
        <v>677</v>
      </c>
      <c r="D1819">
        <f ca="1">RAND()</f>
        <v>0.55791127285302133</v>
      </c>
    </row>
    <row r="1820" spans="1:4">
      <c r="A1820" t="s">
        <v>827</v>
      </c>
      <c r="B1820" t="s">
        <v>776</v>
      </c>
      <c r="C1820">
        <v>52</v>
      </c>
      <c r="D1820">
        <f ca="1">RAND()</f>
        <v>0.57859417897677989</v>
      </c>
    </row>
    <row r="1821" spans="1:4">
      <c r="A1821" t="s">
        <v>1068</v>
      </c>
      <c r="B1821" t="s">
        <v>776</v>
      </c>
      <c r="C1821">
        <v>293</v>
      </c>
      <c r="D1821">
        <f ca="1">RAND()</f>
        <v>0.39624053777619994</v>
      </c>
    </row>
    <row r="1822" spans="1:4">
      <c r="A1822" t="s">
        <v>261</v>
      </c>
      <c r="B1822" t="s">
        <v>1</v>
      </c>
      <c r="C1822">
        <v>261</v>
      </c>
      <c r="D1822">
        <f ca="1">RAND()</f>
        <v>0.34979293476278084</v>
      </c>
    </row>
    <row r="1823" spans="1:4">
      <c r="A1823" t="s">
        <v>1537</v>
      </c>
      <c r="B1823" t="s">
        <v>776</v>
      </c>
      <c r="C1823">
        <v>762</v>
      </c>
      <c r="D1823">
        <f ca="1">RAND()</f>
        <v>0.81365367891917495</v>
      </c>
    </row>
    <row r="1824" spans="1:4">
      <c r="A1824" t="s">
        <v>1429</v>
      </c>
      <c r="B1824" t="s">
        <v>776</v>
      </c>
      <c r="C1824">
        <v>654</v>
      </c>
      <c r="D1824">
        <f ca="1">RAND()</f>
        <v>0.75223731723841258</v>
      </c>
    </row>
    <row r="1825" spans="1:4">
      <c r="A1825" t="s">
        <v>796</v>
      </c>
      <c r="B1825" t="s">
        <v>776</v>
      </c>
      <c r="C1825">
        <v>21</v>
      </c>
      <c r="D1825">
        <f ca="1">RAND()</f>
        <v>0.55887470705367526</v>
      </c>
    </row>
    <row r="1826" spans="1:4">
      <c r="A1826" t="s">
        <v>1715</v>
      </c>
      <c r="B1826" t="s">
        <v>776</v>
      </c>
      <c r="C1826">
        <v>940</v>
      </c>
      <c r="D1826">
        <f ca="1">RAND()</f>
        <v>1.2421072887389806E-2</v>
      </c>
    </row>
    <row r="1827" spans="1:4">
      <c r="A1827" t="s">
        <v>1305</v>
      </c>
      <c r="B1827" t="s">
        <v>776</v>
      </c>
      <c r="C1827">
        <v>530</v>
      </c>
      <c r="D1827">
        <f ca="1">RAND()</f>
        <v>0.4522157230067162</v>
      </c>
    </row>
    <row r="1828" spans="1:4">
      <c r="A1828" t="s">
        <v>472</v>
      </c>
      <c r="B1828" t="s">
        <v>1</v>
      </c>
      <c r="C1828">
        <v>472</v>
      </c>
      <c r="D1828">
        <f ca="1">RAND()</f>
        <v>0.21563800805787314</v>
      </c>
    </row>
    <row r="1829" spans="1:4">
      <c r="A1829" t="s">
        <v>1296</v>
      </c>
      <c r="B1829" t="s">
        <v>776</v>
      </c>
      <c r="C1829">
        <v>521</v>
      </c>
      <c r="D1829">
        <f ca="1">RAND()</f>
        <v>0.1938154678875047</v>
      </c>
    </row>
    <row r="1830" spans="1:4">
      <c r="A1830" t="s">
        <v>990</v>
      </c>
      <c r="B1830" t="s">
        <v>776</v>
      </c>
      <c r="C1830">
        <v>215</v>
      </c>
      <c r="D1830">
        <f ca="1">RAND()</f>
        <v>0.82661444051598265</v>
      </c>
    </row>
    <row r="1831" spans="1:4">
      <c r="A1831" t="s">
        <v>935</v>
      </c>
      <c r="B1831" t="s">
        <v>776</v>
      </c>
      <c r="C1831">
        <v>160</v>
      </c>
      <c r="D1831">
        <f ca="1">RAND()</f>
        <v>0.96143955527866809</v>
      </c>
    </row>
    <row r="1832" spans="1:4">
      <c r="A1832" t="s">
        <v>342</v>
      </c>
      <c r="B1832" t="s">
        <v>1</v>
      </c>
      <c r="C1832">
        <v>342</v>
      </c>
      <c r="D1832">
        <f ca="1">RAND()</f>
        <v>0.68003996416257106</v>
      </c>
    </row>
    <row r="1833" spans="1:4">
      <c r="A1833" t="s">
        <v>1669</v>
      </c>
      <c r="B1833" t="s">
        <v>776</v>
      </c>
      <c r="C1833">
        <v>894</v>
      </c>
      <c r="D1833">
        <f ca="1">RAND()</f>
        <v>0.97539412607188758</v>
      </c>
    </row>
    <row r="1834" spans="1:4">
      <c r="A1834" t="s">
        <v>1780</v>
      </c>
      <c r="B1834" t="s">
        <v>776</v>
      </c>
      <c r="C1834">
        <v>1005</v>
      </c>
      <c r="D1834">
        <f ca="1">RAND()</f>
        <v>0.61143577501420876</v>
      </c>
    </row>
    <row r="1835" spans="1:4">
      <c r="A1835" t="s">
        <v>1691</v>
      </c>
      <c r="B1835" t="s">
        <v>776</v>
      </c>
      <c r="C1835">
        <v>916</v>
      </c>
      <c r="D1835">
        <f ca="1">RAND()</f>
        <v>0.91669820246200517</v>
      </c>
    </row>
    <row r="1836" spans="1:4">
      <c r="A1836" t="s">
        <v>1473</v>
      </c>
      <c r="B1836" t="s">
        <v>776</v>
      </c>
      <c r="C1836">
        <v>698</v>
      </c>
      <c r="D1836">
        <f ca="1">RAND()</f>
        <v>0.90419095933801874</v>
      </c>
    </row>
    <row r="1837" spans="1:4">
      <c r="A1837" t="s">
        <v>1809</v>
      </c>
      <c r="B1837" t="s">
        <v>776</v>
      </c>
      <c r="C1837">
        <v>1034</v>
      </c>
      <c r="D1837">
        <f ca="1">RAND()</f>
        <v>0.43617074881303253</v>
      </c>
    </row>
    <row r="1838" spans="1:4">
      <c r="A1838" t="s">
        <v>1543</v>
      </c>
      <c r="B1838" t="s">
        <v>776</v>
      </c>
      <c r="C1838">
        <v>768</v>
      </c>
      <c r="D1838">
        <f ca="1">RAND()</f>
        <v>0.45393042181811916</v>
      </c>
    </row>
    <row r="1839" spans="1:4">
      <c r="A1839" t="s">
        <v>551</v>
      </c>
      <c r="B1839" t="s">
        <v>1</v>
      </c>
      <c r="C1839">
        <v>551</v>
      </c>
      <c r="D1839">
        <f ca="1">RAND()</f>
        <v>0.74258162029460184</v>
      </c>
    </row>
    <row r="1840" spans="1:4">
      <c r="A1840" t="s">
        <v>1674</v>
      </c>
      <c r="B1840" t="s">
        <v>776</v>
      </c>
      <c r="C1840">
        <v>899</v>
      </c>
      <c r="D1840">
        <f ca="1">RAND()</f>
        <v>0.22719307098310193</v>
      </c>
    </row>
    <row r="1841" spans="1:4">
      <c r="A1841" t="s">
        <v>1267</v>
      </c>
      <c r="B1841" t="s">
        <v>776</v>
      </c>
      <c r="C1841">
        <v>492</v>
      </c>
      <c r="D1841">
        <f ca="1">RAND()</f>
        <v>0.40827733417261647</v>
      </c>
    </row>
    <row r="1842" spans="1:4">
      <c r="A1842" t="s">
        <v>454</v>
      </c>
      <c r="B1842" t="s">
        <v>1</v>
      </c>
      <c r="C1842">
        <v>454</v>
      </c>
      <c r="D1842">
        <f ca="1">RAND()</f>
        <v>0.47501761121404651</v>
      </c>
    </row>
    <row r="1843" spans="1:4">
      <c r="A1843" t="s">
        <v>1314</v>
      </c>
      <c r="B1843" t="s">
        <v>776</v>
      </c>
      <c r="C1843">
        <v>539</v>
      </c>
      <c r="D1843">
        <f ca="1">RAND()</f>
        <v>0.6034300330549236</v>
      </c>
    </row>
    <row r="1844" spans="1:4">
      <c r="A1844" t="s">
        <v>23</v>
      </c>
      <c r="B1844" t="s">
        <v>1</v>
      </c>
      <c r="C1844">
        <v>23</v>
      </c>
      <c r="D1844">
        <f ca="1">RAND()</f>
        <v>0.59653233557728524</v>
      </c>
    </row>
    <row r="1845" spans="1:4">
      <c r="A1845" t="s">
        <v>740</v>
      </c>
      <c r="B1845" t="s">
        <v>1</v>
      </c>
      <c r="C1845">
        <v>740</v>
      </c>
      <c r="D1845">
        <f ca="1">RAND()</f>
        <v>0.88723056004354506</v>
      </c>
    </row>
    <row r="1846" spans="1:4">
      <c r="A1846" t="s">
        <v>1140</v>
      </c>
      <c r="B1846" t="s">
        <v>776</v>
      </c>
      <c r="C1846">
        <v>365</v>
      </c>
      <c r="D1846">
        <f ca="1">RAND()</f>
        <v>0.52354193033237362</v>
      </c>
    </row>
    <row r="1847" spans="1:4">
      <c r="A1847" t="s">
        <v>1509</v>
      </c>
      <c r="B1847" t="s">
        <v>776</v>
      </c>
      <c r="C1847">
        <v>734</v>
      </c>
      <c r="D1847">
        <f ca="1">RAND()</f>
        <v>0.3932153715755079</v>
      </c>
    </row>
    <row r="1848" spans="1:4">
      <c r="A1848" t="s">
        <v>1048</v>
      </c>
      <c r="B1848" t="s">
        <v>776</v>
      </c>
      <c r="C1848">
        <v>273</v>
      </c>
      <c r="D1848">
        <f ca="1">RAND()</f>
        <v>0.65410490830521739</v>
      </c>
    </row>
    <row r="1849" spans="1:4">
      <c r="A1849" t="s">
        <v>364</v>
      </c>
      <c r="B1849" t="s">
        <v>1</v>
      </c>
      <c r="C1849">
        <v>364</v>
      </c>
      <c r="D1849">
        <f ca="1">RAND()</f>
        <v>0.31631260742898404</v>
      </c>
    </row>
    <row r="1850" spans="1:4">
      <c r="A1850" t="s">
        <v>1622</v>
      </c>
      <c r="B1850" t="s">
        <v>776</v>
      </c>
      <c r="C1850">
        <v>847</v>
      </c>
      <c r="D1850">
        <f ca="1">RAND()</f>
        <v>0.2844005781976402</v>
      </c>
    </row>
    <row r="1851" spans="1:4">
      <c r="A1851" t="s">
        <v>888</v>
      </c>
      <c r="B1851" t="s">
        <v>776</v>
      </c>
      <c r="C1851">
        <v>113</v>
      </c>
      <c r="D1851">
        <f ca="1">RAND()</f>
        <v>0.98754620717763442</v>
      </c>
    </row>
    <row r="1852" spans="1:4">
      <c r="A1852" t="s">
        <v>1019</v>
      </c>
      <c r="B1852" t="s">
        <v>776</v>
      </c>
      <c r="C1852">
        <v>244</v>
      </c>
      <c r="D1852">
        <f ca="1">RAND()</f>
        <v>0.90363307694222261</v>
      </c>
    </row>
    <row r="1853" spans="1:4">
      <c r="A1853" t="s">
        <v>159</v>
      </c>
      <c r="B1853" t="s">
        <v>1</v>
      </c>
      <c r="C1853">
        <v>159</v>
      </c>
      <c r="D1853">
        <f ca="1">RAND()</f>
        <v>9.1369533092067745E-2</v>
      </c>
    </row>
    <row r="1854" spans="1:4">
      <c r="A1854" t="s">
        <v>979</v>
      </c>
      <c r="B1854" t="s">
        <v>776</v>
      </c>
      <c r="C1854">
        <v>204</v>
      </c>
      <c r="D1854">
        <f ca="1">RAND()</f>
        <v>0.42390349719377585</v>
      </c>
    </row>
    <row r="1855" spans="1:4">
      <c r="A1855" t="s">
        <v>1731</v>
      </c>
      <c r="B1855" t="s">
        <v>776</v>
      </c>
      <c r="C1855">
        <v>956</v>
      </c>
      <c r="D1855">
        <f ca="1">RAND()</f>
        <v>0.83704126309070004</v>
      </c>
    </row>
    <row r="1856" spans="1:4">
      <c r="A1856" t="s">
        <v>971</v>
      </c>
      <c r="B1856" t="s">
        <v>776</v>
      </c>
      <c r="C1856">
        <v>196</v>
      </c>
      <c r="D1856">
        <f ca="1">RAND()</f>
        <v>0.4671393061250142</v>
      </c>
    </row>
    <row r="1857" spans="1:4">
      <c r="A1857" t="s">
        <v>1796</v>
      </c>
      <c r="B1857" t="s">
        <v>776</v>
      </c>
      <c r="C1857">
        <v>1021</v>
      </c>
      <c r="D1857">
        <f ca="1">RAND()</f>
        <v>0.99752283500699956</v>
      </c>
    </row>
    <row r="1858" spans="1:4">
      <c r="A1858" t="s">
        <v>1454</v>
      </c>
      <c r="B1858" t="s">
        <v>776</v>
      </c>
      <c r="C1858">
        <v>679</v>
      </c>
      <c r="D1858">
        <f ca="1">RAND()</f>
        <v>0.76019161403176816</v>
      </c>
    </row>
    <row r="1859" spans="1:4">
      <c r="A1859" t="s">
        <v>206</v>
      </c>
      <c r="B1859" t="s">
        <v>1</v>
      </c>
      <c r="C1859">
        <v>206</v>
      </c>
      <c r="D1859">
        <f ca="1">RAND()</f>
        <v>0.24317209294682318</v>
      </c>
    </row>
    <row r="1860" spans="1:4">
      <c r="A1860" t="s">
        <v>367</v>
      </c>
      <c r="B1860" t="s">
        <v>1</v>
      </c>
      <c r="C1860">
        <v>367</v>
      </c>
      <c r="D1860">
        <f ca="1">RAND()</f>
        <v>9.2681259527337079E-2</v>
      </c>
    </row>
    <row r="1861" spans="1:4">
      <c r="A1861" t="s">
        <v>825</v>
      </c>
      <c r="B1861" t="s">
        <v>776</v>
      </c>
      <c r="C1861">
        <v>50</v>
      </c>
      <c r="D1861">
        <f ca="1">RAND()</f>
        <v>3.3979854538806586E-2</v>
      </c>
    </row>
    <row r="1862" spans="1:4">
      <c r="A1862" t="s">
        <v>725</v>
      </c>
      <c r="B1862" t="s">
        <v>1</v>
      </c>
      <c r="C1862">
        <v>725</v>
      </c>
      <c r="D1862">
        <f ca="1">RAND()</f>
        <v>0.55711450004058627</v>
      </c>
    </row>
    <row r="1863" spans="1:4">
      <c r="A1863" t="s">
        <v>1359</v>
      </c>
      <c r="B1863" t="s">
        <v>776</v>
      </c>
      <c r="C1863">
        <v>584</v>
      </c>
      <c r="D1863">
        <f ca="1">RAND()</f>
        <v>0.94026519002194875</v>
      </c>
    </row>
    <row r="1864" spans="1:4">
      <c r="A1864" t="s">
        <v>1748</v>
      </c>
      <c r="B1864" t="s">
        <v>776</v>
      </c>
      <c r="C1864">
        <v>973</v>
      </c>
      <c r="D1864">
        <f ca="1">RAND()</f>
        <v>0.50061334585830486</v>
      </c>
    </row>
    <row r="1865" spans="1:4">
      <c r="A1865" t="s">
        <v>1401</v>
      </c>
      <c r="B1865" t="s">
        <v>776</v>
      </c>
      <c r="C1865">
        <v>626</v>
      </c>
      <c r="D1865">
        <f ca="1">RAND()</f>
        <v>1.0213168285259089E-3</v>
      </c>
    </row>
    <row r="1866" spans="1:4">
      <c r="A1866" t="s">
        <v>581</v>
      </c>
      <c r="B1866" t="s">
        <v>1</v>
      </c>
      <c r="C1866">
        <v>581</v>
      </c>
      <c r="D1866">
        <f ca="1">RAND()</f>
        <v>0.29682232211632242</v>
      </c>
    </row>
    <row r="1867" spans="1:4">
      <c r="A1867" t="s">
        <v>727</v>
      </c>
      <c r="B1867" t="s">
        <v>1</v>
      </c>
      <c r="C1867">
        <v>727</v>
      </c>
      <c r="D1867">
        <f ca="1">RAND()</f>
        <v>0.91242348585637179</v>
      </c>
    </row>
    <row r="1868" spans="1:4">
      <c r="A1868" t="s">
        <v>1811</v>
      </c>
      <c r="B1868" t="s">
        <v>776</v>
      </c>
      <c r="C1868">
        <v>1036</v>
      </c>
      <c r="D1868">
        <f ca="1">RAND()</f>
        <v>0.86168162956269467</v>
      </c>
    </row>
    <row r="1869" spans="1:4">
      <c r="A1869" t="s">
        <v>47</v>
      </c>
      <c r="B1869" t="s">
        <v>1</v>
      </c>
      <c r="C1869">
        <v>47</v>
      </c>
      <c r="D1869">
        <f ca="1">RAND()</f>
        <v>0.76140730696653458</v>
      </c>
    </row>
    <row r="1870" spans="1:4">
      <c r="A1870" t="s">
        <v>1415</v>
      </c>
      <c r="B1870" t="s">
        <v>776</v>
      </c>
      <c r="C1870">
        <v>640</v>
      </c>
      <c r="D1870">
        <f ca="1">RAND()</f>
        <v>0.11231710728610134</v>
      </c>
    </row>
    <row r="1871" spans="1:4">
      <c r="A1871" t="s">
        <v>841</v>
      </c>
      <c r="B1871" t="s">
        <v>776</v>
      </c>
      <c r="C1871">
        <v>66</v>
      </c>
      <c r="D1871">
        <f ca="1">RAND()</f>
        <v>1.2133764973865757E-2</v>
      </c>
    </row>
    <row r="1872" spans="1:4">
      <c r="A1872" t="s">
        <v>1865</v>
      </c>
      <c r="B1872" t="s">
        <v>776</v>
      </c>
      <c r="C1872">
        <v>1090</v>
      </c>
      <c r="D1872">
        <f ca="1">RAND()</f>
        <v>0.36736393803553014</v>
      </c>
    </row>
    <row r="1873" spans="1:4">
      <c r="A1873" t="s">
        <v>429</v>
      </c>
      <c r="B1873" t="s">
        <v>1</v>
      </c>
      <c r="C1873">
        <v>429</v>
      </c>
      <c r="D1873">
        <f ca="1">RAND()</f>
        <v>0.16707731868300835</v>
      </c>
    </row>
    <row r="1874" spans="1:4">
      <c r="A1874" t="s">
        <v>1634</v>
      </c>
      <c r="B1874" t="s">
        <v>776</v>
      </c>
      <c r="C1874">
        <v>859</v>
      </c>
      <c r="D1874">
        <f ca="1">RAND()</f>
        <v>1.4465181510921465E-2</v>
      </c>
    </row>
    <row r="1875" spans="1:4">
      <c r="A1875" t="s">
        <v>576</v>
      </c>
      <c r="B1875" t="s">
        <v>1</v>
      </c>
      <c r="C1875">
        <v>576</v>
      </c>
      <c r="D1875">
        <f ca="1">RAND()</f>
        <v>3.8273183128582078E-2</v>
      </c>
    </row>
    <row r="1876" spans="1:4">
      <c r="A1876" t="s">
        <v>940</v>
      </c>
      <c r="B1876" t="s">
        <v>776</v>
      </c>
      <c r="C1876">
        <v>165</v>
      </c>
      <c r="D1876">
        <f ca="1">RAND()</f>
        <v>0.62303107365850974</v>
      </c>
    </row>
    <row r="1877" spans="1:4">
      <c r="A1877" t="s">
        <v>285</v>
      </c>
      <c r="B1877" t="s">
        <v>1</v>
      </c>
      <c r="C1877">
        <v>285</v>
      </c>
      <c r="D1877">
        <f ca="1">RAND()</f>
        <v>0.71402741722123442</v>
      </c>
    </row>
    <row r="1878" spans="1:4">
      <c r="A1878" t="s">
        <v>686</v>
      </c>
      <c r="B1878" t="s">
        <v>1</v>
      </c>
      <c r="C1878">
        <v>686</v>
      </c>
      <c r="D1878">
        <f ca="1">RAND()</f>
        <v>0.17401898432103513</v>
      </c>
    </row>
    <row r="1879" spans="1:4">
      <c r="A1879" t="s">
        <v>225</v>
      </c>
      <c r="B1879" t="s">
        <v>1</v>
      </c>
      <c r="C1879">
        <v>225</v>
      </c>
      <c r="D1879">
        <f ca="1">RAND()</f>
        <v>0.80612592625575075</v>
      </c>
    </row>
    <row r="1880" spans="1:4">
      <c r="A1880" t="s">
        <v>1648</v>
      </c>
      <c r="B1880" t="s">
        <v>776</v>
      </c>
      <c r="C1880">
        <v>873</v>
      </c>
      <c r="D1880">
        <f ca="1">RAND()</f>
        <v>0.63733343208838877</v>
      </c>
    </row>
    <row r="1881" spans="1:4">
      <c r="A1881" t="s">
        <v>1711</v>
      </c>
      <c r="B1881" t="s">
        <v>776</v>
      </c>
      <c r="C1881">
        <v>936</v>
      </c>
      <c r="D1881">
        <f ca="1">RAND()</f>
        <v>0.80349186464715705</v>
      </c>
    </row>
    <row r="1882" spans="1:4">
      <c r="A1882" t="s">
        <v>1792</v>
      </c>
      <c r="B1882" t="s">
        <v>776</v>
      </c>
      <c r="C1882">
        <v>1017</v>
      </c>
      <c r="D1882">
        <f ca="1">RAND()</f>
        <v>0.27495573226256265</v>
      </c>
    </row>
    <row r="1883" spans="1:4">
      <c r="A1883" t="s">
        <v>1261</v>
      </c>
      <c r="B1883" t="s">
        <v>776</v>
      </c>
      <c r="C1883">
        <v>486</v>
      </c>
      <c r="D1883">
        <f ca="1">RAND()</f>
        <v>0.2723615308882904</v>
      </c>
    </row>
    <row r="1884" spans="1:4">
      <c r="A1884" t="s">
        <v>510</v>
      </c>
      <c r="B1884" t="s">
        <v>1</v>
      </c>
      <c r="C1884">
        <v>510</v>
      </c>
      <c r="D1884">
        <f ca="1">RAND()</f>
        <v>4.5878726219514721E-2</v>
      </c>
    </row>
    <row r="1885" spans="1:4">
      <c r="A1885" t="s">
        <v>904</v>
      </c>
      <c r="B1885" t="s">
        <v>776</v>
      </c>
      <c r="C1885">
        <v>129</v>
      </c>
      <c r="D1885">
        <f ca="1">RAND()</f>
        <v>0.74094572633593903</v>
      </c>
    </row>
    <row r="1886" spans="1:4">
      <c r="A1886" t="s">
        <v>1197</v>
      </c>
      <c r="B1886" t="s">
        <v>776</v>
      </c>
      <c r="C1886">
        <v>422</v>
      </c>
      <c r="D1886">
        <f ca="1">RAND()</f>
        <v>0.90716011560572074</v>
      </c>
    </row>
    <row r="1887" spans="1:4">
      <c r="A1887" t="s">
        <v>609</v>
      </c>
      <c r="B1887" t="s">
        <v>1</v>
      </c>
      <c r="C1887">
        <v>609</v>
      </c>
      <c r="D1887">
        <f ca="1">RAND()</f>
        <v>0.86739472351434654</v>
      </c>
    </row>
    <row r="1888" spans="1:4">
      <c r="A1888" t="s">
        <v>906</v>
      </c>
      <c r="B1888" t="s">
        <v>776</v>
      </c>
      <c r="C1888">
        <v>131</v>
      </c>
      <c r="D1888">
        <f ca="1">RAND()</f>
        <v>0.38540689570123277</v>
      </c>
    </row>
    <row r="1889" spans="1:4">
      <c r="A1889" t="s">
        <v>977</v>
      </c>
      <c r="B1889" t="s">
        <v>776</v>
      </c>
      <c r="C1889">
        <v>202</v>
      </c>
      <c r="D1889">
        <f ca="1">RAND()</f>
        <v>2.2270771491526231E-2</v>
      </c>
    </row>
    <row r="1890" spans="1:4">
      <c r="A1890" t="s">
        <v>52</v>
      </c>
      <c r="B1890" t="s">
        <v>1</v>
      </c>
      <c r="C1890">
        <v>52</v>
      </c>
      <c r="D1890">
        <f ca="1">RAND()</f>
        <v>0.37968551365003278</v>
      </c>
    </row>
    <row r="1891" spans="1:4">
      <c r="A1891" t="s">
        <v>378</v>
      </c>
      <c r="B1891" t="s">
        <v>1</v>
      </c>
      <c r="C1891">
        <v>378</v>
      </c>
      <c r="D1891">
        <f ca="1">RAND()</f>
        <v>0.28996837082229432</v>
      </c>
    </row>
    <row r="1892" spans="1:4">
      <c r="A1892" t="s">
        <v>1642</v>
      </c>
      <c r="B1892" t="s">
        <v>776</v>
      </c>
      <c r="C1892">
        <v>867</v>
      </c>
      <c r="D1892">
        <f ca="1">RAND()</f>
        <v>0.52361327819046244</v>
      </c>
    </row>
    <row r="1893" spans="1:4">
      <c r="A1893" t="s">
        <v>301</v>
      </c>
      <c r="B1893" t="s">
        <v>1</v>
      </c>
      <c r="C1893">
        <v>301</v>
      </c>
      <c r="D1893">
        <f ca="1">RAND()</f>
        <v>0.31123671894401372</v>
      </c>
    </row>
    <row r="1894" spans="1:4">
      <c r="A1894" t="s">
        <v>926</v>
      </c>
      <c r="B1894" t="s">
        <v>776</v>
      </c>
      <c r="C1894">
        <v>151</v>
      </c>
      <c r="D1894">
        <f ca="1">RAND()</f>
        <v>0.48456952875001658</v>
      </c>
    </row>
    <row r="1895" spans="1:4">
      <c r="A1895" t="s">
        <v>1464</v>
      </c>
      <c r="B1895" t="s">
        <v>776</v>
      </c>
      <c r="C1895">
        <v>689</v>
      </c>
      <c r="D1895">
        <f ca="1">RAND()</f>
        <v>6.0135315748523155E-2</v>
      </c>
    </row>
    <row r="1896" spans="1:4">
      <c r="A1896" t="s">
        <v>1362</v>
      </c>
      <c r="B1896" t="s">
        <v>776</v>
      </c>
      <c r="C1896">
        <v>587</v>
      </c>
      <c r="D1896">
        <f ca="1">RAND()</f>
        <v>0.94671289781141077</v>
      </c>
    </row>
    <row r="1897" spans="1:4">
      <c r="A1897" t="s">
        <v>384</v>
      </c>
      <c r="B1897" t="s">
        <v>1</v>
      </c>
      <c r="C1897">
        <v>384</v>
      </c>
      <c r="D1897">
        <f ca="1">RAND()</f>
        <v>0.80718996063271053</v>
      </c>
    </row>
    <row r="1898" spans="1:4">
      <c r="A1898" t="s">
        <v>1469</v>
      </c>
      <c r="B1898" t="s">
        <v>776</v>
      </c>
      <c r="C1898">
        <v>694</v>
      </c>
      <c r="D1898">
        <f ca="1">RAND()</f>
        <v>0.94251171738183515</v>
      </c>
    </row>
    <row r="1899" spans="1:4">
      <c r="A1899" t="s">
        <v>1519</v>
      </c>
      <c r="B1899" t="s">
        <v>776</v>
      </c>
      <c r="C1899">
        <v>744</v>
      </c>
      <c r="D1899">
        <f ca="1">RAND()</f>
        <v>4.7372513812811157E-2</v>
      </c>
    </row>
    <row r="1900" spans="1:4">
      <c r="A1900" t="s">
        <v>635</v>
      </c>
      <c r="B1900" t="s">
        <v>1</v>
      </c>
      <c r="C1900">
        <v>635</v>
      </c>
      <c r="D1900">
        <f ca="1">RAND()</f>
        <v>0.521708647130812</v>
      </c>
    </row>
    <row r="1901" spans="1:4">
      <c r="A1901" t="s">
        <v>932</v>
      </c>
      <c r="B1901" t="s">
        <v>776</v>
      </c>
      <c r="C1901">
        <v>157</v>
      </c>
      <c r="D1901">
        <f ca="1">RAND()</f>
        <v>0.97316009425907923</v>
      </c>
    </row>
    <row r="1902" spans="1:4">
      <c r="A1902" t="s">
        <v>642</v>
      </c>
      <c r="B1902" t="s">
        <v>1</v>
      </c>
      <c r="C1902">
        <v>642</v>
      </c>
      <c r="D1902">
        <f ca="1">RAND()</f>
        <v>0.24056034452140673</v>
      </c>
    </row>
    <row r="1903" spans="1:4">
      <c r="A1903" t="s">
        <v>1285</v>
      </c>
      <c r="B1903" t="s">
        <v>776</v>
      </c>
      <c r="C1903">
        <v>510</v>
      </c>
      <c r="D1903">
        <f ca="1">RAND()</f>
        <v>0.87095128287421519</v>
      </c>
    </row>
    <row r="1904" spans="1:4">
      <c r="A1904" t="s">
        <v>1408</v>
      </c>
      <c r="B1904" t="s">
        <v>776</v>
      </c>
      <c r="C1904">
        <v>633</v>
      </c>
      <c r="D1904">
        <f ca="1">RAND()</f>
        <v>0.77852495271267452</v>
      </c>
    </row>
    <row r="1905" spans="1:4">
      <c r="A1905" t="s">
        <v>1545</v>
      </c>
      <c r="B1905" t="s">
        <v>776</v>
      </c>
      <c r="C1905">
        <v>770</v>
      </c>
      <c r="D1905">
        <f ca="1">RAND()</f>
        <v>0.67085472038983618</v>
      </c>
    </row>
    <row r="1906" spans="1:4">
      <c r="A1906" t="s">
        <v>1539</v>
      </c>
      <c r="B1906" t="s">
        <v>776</v>
      </c>
      <c r="C1906">
        <v>764</v>
      </c>
      <c r="D1906">
        <f ca="1">RAND()</f>
        <v>0.30194924692012859</v>
      </c>
    </row>
    <row r="1907" spans="1:4">
      <c r="A1907" t="s">
        <v>1910</v>
      </c>
      <c r="B1907" t="s">
        <v>776</v>
      </c>
      <c r="C1907">
        <v>1135</v>
      </c>
      <c r="D1907">
        <f ca="1">RAND()</f>
        <v>0.95214353744786906</v>
      </c>
    </row>
    <row r="1908" spans="1:4">
      <c r="A1908" t="s">
        <v>663</v>
      </c>
      <c r="B1908" t="s">
        <v>1</v>
      </c>
      <c r="C1908">
        <v>663</v>
      </c>
      <c r="D1908">
        <f ca="1">RAND()</f>
        <v>0.11005816339021268</v>
      </c>
    </row>
    <row r="1909" spans="1:4">
      <c r="A1909" t="s">
        <v>356</v>
      </c>
      <c r="B1909" t="s">
        <v>1</v>
      </c>
      <c r="C1909">
        <v>356</v>
      </c>
      <c r="D1909">
        <f ca="1">RAND()</f>
        <v>0.21809147107569093</v>
      </c>
    </row>
    <row r="1910" spans="1:4">
      <c r="A1910" t="s">
        <v>1194</v>
      </c>
      <c r="B1910" t="s">
        <v>776</v>
      </c>
      <c r="C1910">
        <v>419</v>
      </c>
      <c r="D1910">
        <f ca="1">RAND()</f>
        <v>0.78583036915434312</v>
      </c>
    </row>
    <row r="1911" spans="1:4">
      <c r="A1911" t="s">
        <v>451</v>
      </c>
      <c r="B1911" t="s">
        <v>1</v>
      </c>
      <c r="C1911">
        <v>451</v>
      </c>
      <c r="D1911">
        <f ca="1">RAND()</f>
        <v>8.675743730270824E-2</v>
      </c>
    </row>
    <row r="1912" spans="1:4">
      <c r="A1912" t="s">
        <v>1051</v>
      </c>
      <c r="B1912" t="s">
        <v>776</v>
      </c>
      <c r="C1912">
        <v>276</v>
      </c>
      <c r="D1912">
        <f ca="1">RAND()</f>
        <v>0.42353906869760682</v>
      </c>
    </row>
    <row r="1913" spans="1:4">
      <c r="A1913" t="s">
        <v>97</v>
      </c>
      <c r="B1913" t="s">
        <v>1</v>
      </c>
      <c r="C1913">
        <v>97</v>
      </c>
      <c r="D1913">
        <f ca="1">RAND()</f>
        <v>0.53869711421615718</v>
      </c>
    </row>
    <row r="1914" spans="1:4">
      <c r="A1914" t="s">
        <v>30</v>
      </c>
      <c r="B1914" t="s">
        <v>1</v>
      </c>
      <c r="C1914">
        <v>30</v>
      </c>
      <c r="D1914">
        <f ca="1">RAND()</f>
        <v>0.47998480618327977</v>
      </c>
    </row>
    <row r="1915" spans="1:4">
      <c r="A1915" t="s">
        <v>1616</v>
      </c>
      <c r="B1915" t="s">
        <v>776</v>
      </c>
      <c r="C1915">
        <v>841</v>
      </c>
      <c r="D1915">
        <f ca="1">RAND()</f>
        <v>0.5731795071772976</v>
      </c>
    </row>
    <row r="1916" spans="1:4">
      <c r="A1916" t="s">
        <v>1047</v>
      </c>
      <c r="B1916" t="s">
        <v>776</v>
      </c>
      <c r="C1916">
        <v>272</v>
      </c>
      <c r="D1916">
        <f ca="1">RAND()</f>
        <v>0.38050416340269866</v>
      </c>
    </row>
    <row r="1917" spans="1:4">
      <c r="A1917" t="s">
        <v>1655</v>
      </c>
      <c r="B1917" t="s">
        <v>776</v>
      </c>
      <c r="C1917">
        <v>880</v>
      </c>
      <c r="D1917">
        <f ca="1">RAND()</f>
        <v>0.47287071584665052</v>
      </c>
    </row>
    <row r="1918" spans="1:4">
      <c r="A1918" t="s">
        <v>805</v>
      </c>
      <c r="B1918" t="s">
        <v>776</v>
      </c>
      <c r="C1918">
        <v>30</v>
      </c>
      <c r="D1918">
        <f ca="1">RAND()</f>
        <v>6.8817070594226148E-2</v>
      </c>
    </row>
    <row r="1919" spans="1:4">
      <c r="A1919" t="s">
        <v>568</v>
      </c>
      <c r="B1919" t="s">
        <v>1</v>
      </c>
      <c r="C1919">
        <v>568</v>
      </c>
      <c r="D1919">
        <f ca="1">RAND()</f>
        <v>8.392052237343961E-3</v>
      </c>
    </row>
    <row r="1920" spans="1:4">
      <c r="A1920" t="s">
        <v>358</v>
      </c>
      <c r="B1920" t="s">
        <v>1</v>
      </c>
      <c r="C1920">
        <v>358</v>
      </c>
      <c r="D1920">
        <f ca="1">RAND()</f>
        <v>0.98073273326396437</v>
      </c>
    </row>
    <row r="1921" spans="1:4">
      <c r="A1921" t="s">
        <v>1101</v>
      </c>
      <c r="B1921" t="s">
        <v>776</v>
      </c>
      <c r="C1921">
        <v>326</v>
      </c>
      <c r="D1921">
        <f ca="1">RAND()</f>
        <v>0.62977495513831527</v>
      </c>
    </row>
    <row r="1922" spans="1:4">
      <c r="A1922" t="s">
        <v>1320</v>
      </c>
      <c r="B1922" t="s">
        <v>776</v>
      </c>
      <c r="C1922">
        <v>545</v>
      </c>
      <c r="D1922">
        <f ca="1">RAND()</f>
        <v>0.65320688989237652</v>
      </c>
    </row>
    <row r="1923" spans="1:4">
      <c r="A1923" t="s">
        <v>1166</v>
      </c>
      <c r="B1923" t="s">
        <v>776</v>
      </c>
      <c r="C1923">
        <v>391</v>
      </c>
      <c r="D1923">
        <f ca="1">RAND()</f>
        <v>0.47886508808042483</v>
      </c>
    </row>
    <row r="1924" spans="1:4">
      <c r="A1924" t="s">
        <v>1898</v>
      </c>
      <c r="B1924" t="s">
        <v>776</v>
      </c>
      <c r="C1924">
        <v>1123</v>
      </c>
      <c r="D1924">
        <f ca="1">RAND()</f>
        <v>0.90067867992944306</v>
      </c>
    </row>
    <row r="1925" spans="1:4">
      <c r="A1925" t="s">
        <v>1375</v>
      </c>
      <c r="B1925" t="s">
        <v>776</v>
      </c>
      <c r="C1925">
        <v>600</v>
      </c>
      <c r="D1925">
        <f ca="1">RAND()</f>
        <v>0.95988669521516212</v>
      </c>
    </row>
    <row r="1926" spans="1:4">
      <c r="A1926" t="s">
        <v>1009</v>
      </c>
      <c r="B1926" t="s">
        <v>776</v>
      </c>
      <c r="C1926">
        <v>234</v>
      </c>
      <c r="D1926">
        <f ca="1">RAND()</f>
        <v>0.34394788343107785</v>
      </c>
    </row>
    <row r="1927" spans="1:4">
      <c r="A1927" t="s">
        <v>1507</v>
      </c>
      <c r="B1927" t="s">
        <v>776</v>
      </c>
      <c r="C1927">
        <v>732</v>
      </c>
      <c r="D1927">
        <f ca="1">RAND()</f>
        <v>0.98484866183145003</v>
      </c>
    </row>
    <row r="1928" spans="1:4">
      <c r="A1928" t="s">
        <v>1651</v>
      </c>
      <c r="B1928" t="s">
        <v>776</v>
      </c>
      <c r="C1928">
        <v>876</v>
      </c>
      <c r="D1928">
        <f ca="1">RAND()</f>
        <v>0.81205514375469556</v>
      </c>
    </row>
  </sheetData>
  <sortState ref="A1:D1928">
    <sortCondition ref="D1:D192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28"/>
  <sheetViews>
    <sheetView showRuler="0" topLeftCell="C3" workbookViewId="0">
      <selection activeCell="H20" sqref="H20"/>
    </sheetView>
  </sheetViews>
  <sheetFormatPr baseColWidth="10" defaultRowHeight="15" x14ac:dyDescent="0"/>
  <sheetData>
    <row r="1" spans="1:4">
      <c r="A1" t="s">
        <v>0</v>
      </c>
      <c r="B1" t="s">
        <v>1</v>
      </c>
      <c r="C1">
        <v>1</v>
      </c>
      <c r="D1">
        <f ca="1">RAND()</f>
        <v>8.6634653045614463E-2</v>
      </c>
    </row>
    <row r="2" spans="1:4">
      <c r="A2" t="s">
        <v>2</v>
      </c>
      <c r="B2" t="s">
        <v>1</v>
      </c>
      <c r="C2">
        <v>2</v>
      </c>
      <c r="D2">
        <f t="shared" ref="D2:D65" ca="1" si="0">RAND()</f>
        <v>0.89903220225981095</v>
      </c>
    </row>
    <row r="3" spans="1:4">
      <c r="A3" t="s">
        <v>3</v>
      </c>
      <c r="B3" t="s">
        <v>1</v>
      </c>
      <c r="C3">
        <v>3</v>
      </c>
      <c r="D3">
        <f t="shared" ca="1" si="0"/>
        <v>0.54055645933697305</v>
      </c>
    </row>
    <row r="4" spans="1:4">
      <c r="A4" t="s">
        <v>4</v>
      </c>
      <c r="B4" t="s">
        <v>1</v>
      </c>
      <c r="C4">
        <v>4</v>
      </c>
      <c r="D4">
        <f t="shared" ca="1" si="0"/>
        <v>0.66213831430762837</v>
      </c>
    </row>
    <row r="5" spans="1:4">
      <c r="A5" t="s">
        <v>5</v>
      </c>
      <c r="B5" t="s">
        <v>1</v>
      </c>
      <c r="C5">
        <v>5</v>
      </c>
      <c r="D5">
        <f t="shared" ca="1" si="0"/>
        <v>0.40681075005266432</v>
      </c>
    </row>
    <row r="6" spans="1:4">
      <c r="A6" t="s">
        <v>6</v>
      </c>
      <c r="B6" t="s">
        <v>1</v>
      </c>
      <c r="C6">
        <v>6</v>
      </c>
      <c r="D6">
        <f t="shared" ca="1" si="0"/>
        <v>0.93029790602247531</v>
      </c>
    </row>
    <row r="7" spans="1:4">
      <c r="A7" t="s">
        <v>7</v>
      </c>
      <c r="B7" t="s">
        <v>1</v>
      </c>
      <c r="C7">
        <v>7</v>
      </c>
      <c r="D7">
        <f t="shared" ca="1" si="0"/>
        <v>0.43375495049970569</v>
      </c>
    </row>
    <row r="8" spans="1:4">
      <c r="A8" t="s">
        <v>8</v>
      </c>
      <c r="B8" t="s">
        <v>1</v>
      </c>
      <c r="C8">
        <v>8</v>
      </c>
      <c r="D8">
        <f t="shared" ca="1" si="0"/>
        <v>5.0425802259294716E-2</v>
      </c>
    </row>
    <row r="9" spans="1:4">
      <c r="A9" t="s">
        <v>9</v>
      </c>
      <c r="B9" t="s">
        <v>1</v>
      </c>
      <c r="C9">
        <v>9</v>
      </c>
      <c r="D9">
        <f t="shared" ca="1" si="0"/>
        <v>0.42046006855291607</v>
      </c>
    </row>
    <row r="10" spans="1:4">
      <c r="A10" t="s">
        <v>10</v>
      </c>
      <c r="B10" t="s">
        <v>1</v>
      </c>
      <c r="C10">
        <v>10</v>
      </c>
      <c r="D10">
        <f t="shared" ca="1" si="0"/>
        <v>0.27440195183732563</v>
      </c>
    </row>
    <row r="11" spans="1:4">
      <c r="A11" t="s">
        <v>11</v>
      </c>
      <c r="B11" t="s">
        <v>1</v>
      </c>
      <c r="C11">
        <v>11</v>
      </c>
      <c r="D11">
        <f t="shared" ca="1" si="0"/>
        <v>0.5390600112545415</v>
      </c>
    </row>
    <row r="12" spans="1:4">
      <c r="A12" t="s">
        <v>12</v>
      </c>
      <c r="B12" t="s">
        <v>1</v>
      </c>
      <c r="C12">
        <v>12</v>
      </c>
      <c r="D12">
        <f t="shared" ca="1" si="0"/>
        <v>0.18526676105603102</v>
      </c>
    </row>
    <row r="13" spans="1:4">
      <c r="A13" t="s">
        <v>13</v>
      </c>
      <c r="B13" t="s">
        <v>1</v>
      </c>
      <c r="C13">
        <v>13</v>
      </c>
      <c r="D13">
        <f t="shared" ca="1" si="0"/>
        <v>0.61407504632586019</v>
      </c>
    </row>
    <row r="14" spans="1:4">
      <c r="A14" t="s">
        <v>14</v>
      </c>
      <c r="B14" t="s">
        <v>1</v>
      </c>
      <c r="C14">
        <v>14</v>
      </c>
      <c r="D14">
        <f t="shared" ca="1" si="0"/>
        <v>0.60188229146667527</v>
      </c>
    </row>
    <row r="15" spans="1:4">
      <c r="A15" t="s">
        <v>15</v>
      </c>
      <c r="B15" t="s">
        <v>1</v>
      </c>
      <c r="C15">
        <v>15</v>
      </c>
      <c r="D15">
        <f t="shared" ca="1" si="0"/>
        <v>0.31026778032691782</v>
      </c>
    </row>
    <row r="16" spans="1:4">
      <c r="A16" t="s">
        <v>16</v>
      </c>
      <c r="B16" t="s">
        <v>1</v>
      </c>
      <c r="C16">
        <v>16</v>
      </c>
      <c r="D16">
        <f t="shared" ca="1" si="0"/>
        <v>0.28579053933822673</v>
      </c>
    </row>
    <row r="17" spans="1:4">
      <c r="A17" t="s">
        <v>17</v>
      </c>
      <c r="B17" t="s">
        <v>1</v>
      </c>
      <c r="C17">
        <v>17</v>
      </c>
      <c r="D17">
        <f t="shared" ca="1" si="0"/>
        <v>0.39281617520310408</v>
      </c>
    </row>
    <row r="18" spans="1:4">
      <c r="A18" t="s">
        <v>18</v>
      </c>
      <c r="B18" t="s">
        <v>1</v>
      </c>
      <c r="C18">
        <v>18</v>
      </c>
      <c r="D18">
        <f t="shared" ca="1" si="0"/>
        <v>0.76869167932963411</v>
      </c>
    </row>
    <row r="19" spans="1:4">
      <c r="A19" t="s">
        <v>19</v>
      </c>
      <c r="B19" t="s">
        <v>1</v>
      </c>
      <c r="C19">
        <v>19</v>
      </c>
      <c r="D19">
        <f t="shared" ca="1" si="0"/>
        <v>0.27525445338376053</v>
      </c>
    </row>
    <row r="20" spans="1:4">
      <c r="A20" t="s">
        <v>20</v>
      </c>
      <c r="B20" t="s">
        <v>1</v>
      </c>
      <c r="C20">
        <v>20</v>
      </c>
      <c r="D20">
        <f t="shared" ca="1" si="0"/>
        <v>0.34977149676848229</v>
      </c>
    </row>
    <row r="21" spans="1:4">
      <c r="A21" t="s">
        <v>21</v>
      </c>
      <c r="B21" t="s">
        <v>1</v>
      </c>
      <c r="C21">
        <v>21</v>
      </c>
      <c r="D21">
        <f t="shared" ca="1" si="0"/>
        <v>0.31674955738720278</v>
      </c>
    </row>
    <row r="22" spans="1:4">
      <c r="A22" t="s">
        <v>22</v>
      </c>
      <c r="B22" t="s">
        <v>1</v>
      </c>
      <c r="C22">
        <v>22</v>
      </c>
      <c r="D22">
        <f t="shared" ca="1" si="0"/>
        <v>0.94469030860113268</v>
      </c>
    </row>
    <row r="23" spans="1:4">
      <c r="A23" t="s">
        <v>23</v>
      </c>
      <c r="B23" t="s">
        <v>1</v>
      </c>
      <c r="C23">
        <v>23</v>
      </c>
      <c r="D23">
        <f t="shared" ca="1" si="0"/>
        <v>4.8001217858944401E-2</v>
      </c>
    </row>
    <row r="24" spans="1:4">
      <c r="A24" t="s">
        <v>24</v>
      </c>
      <c r="B24" t="s">
        <v>1</v>
      </c>
      <c r="C24">
        <v>24</v>
      </c>
      <c r="D24">
        <f t="shared" ca="1" si="0"/>
        <v>0.32275853557403344</v>
      </c>
    </row>
    <row r="25" spans="1:4">
      <c r="A25" t="s">
        <v>25</v>
      </c>
      <c r="B25" t="s">
        <v>1</v>
      </c>
      <c r="C25">
        <v>25</v>
      </c>
      <c r="D25">
        <f t="shared" ca="1" si="0"/>
        <v>0.7752221324319023</v>
      </c>
    </row>
    <row r="26" spans="1:4">
      <c r="A26" t="s">
        <v>26</v>
      </c>
      <c r="B26" t="s">
        <v>1</v>
      </c>
      <c r="C26">
        <v>26</v>
      </c>
      <c r="D26">
        <f t="shared" ca="1" si="0"/>
        <v>0.92292786265786564</v>
      </c>
    </row>
    <row r="27" spans="1:4">
      <c r="A27" t="s">
        <v>27</v>
      </c>
      <c r="B27" t="s">
        <v>1</v>
      </c>
      <c r="C27">
        <v>27</v>
      </c>
      <c r="D27">
        <f t="shared" ca="1" si="0"/>
        <v>0.65154740871353445</v>
      </c>
    </row>
    <row r="28" spans="1:4">
      <c r="A28" t="s">
        <v>28</v>
      </c>
      <c r="B28" t="s">
        <v>1</v>
      </c>
      <c r="C28">
        <v>28</v>
      </c>
      <c r="D28">
        <f t="shared" ca="1" si="0"/>
        <v>0.43411881544624953</v>
      </c>
    </row>
    <row r="29" spans="1:4">
      <c r="A29" t="s">
        <v>29</v>
      </c>
      <c r="B29" t="s">
        <v>1</v>
      </c>
      <c r="C29">
        <v>29</v>
      </c>
      <c r="D29">
        <f t="shared" ca="1" si="0"/>
        <v>0.1726561067768011</v>
      </c>
    </row>
    <row r="30" spans="1:4">
      <c r="A30" t="s">
        <v>30</v>
      </c>
      <c r="B30" t="s">
        <v>1</v>
      </c>
      <c r="C30">
        <v>30</v>
      </c>
      <c r="D30">
        <f t="shared" ca="1" si="0"/>
        <v>0.49499335399530831</v>
      </c>
    </row>
    <row r="31" spans="1:4">
      <c r="A31" t="s">
        <v>31</v>
      </c>
      <c r="B31" t="s">
        <v>1</v>
      </c>
      <c r="C31">
        <v>31</v>
      </c>
      <c r="D31">
        <f t="shared" ca="1" si="0"/>
        <v>7.0175091355444419E-3</v>
      </c>
    </row>
    <row r="32" spans="1:4">
      <c r="A32" t="s">
        <v>32</v>
      </c>
      <c r="B32" t="s">
        <v>1</v>
      </c>
      <c r="C32">
        <v>32</v>
      </c>
      <c r="D32">
        <f t="shared" ca="1" si="0"/>
        <v>0.72679506675219563</v>
      </c>
    </row>
    <row r="33" spans="1:4">
      <c r="A33" t="s">
        <v>33</v>
      </c>
      <c r="B33" t="s">
        <v>1</v>
      </c>
      <c r="C33">
        <v>33</v>
      </c>
      <c r="D33">
        <f t="shared" ca="1" si="0"/>
        <v>0.84266061738853504</v>
      </c>
    </row>
    <row r="34" spans="1:4">
      <c r="A34" t="s">
        <v>34</v>
      </c>
      <c r="B34" t="s">
        <v>1</v>
      </c>
      <c r="C34">
        <v>34</v>
      </c>
      <c r="D34">
        <f t="shared" ca="1" si="0"/>
        <v>0.2009212220015173</v>
      </c>
    </row>
    <row r="35" spans="1:4">
      <c r="A35" t="s">
        <v>35</v>
      </c>
      <c r="B35" t="s">
        <v>1</v>
      </c>
      <c r="C35">
        <v>35</v>
      </c>
      <c r="D35">
        <f t="shared" ca="1" si="0"/>
        <v>0.6731999426283628</v>
      </c>
    </row>
    <row r="36" spans="1:4">
      <c r="A36" t="s">
        <v>36</v>
      </c>
      <c r="B36" t="s">
        <v>1</v>
      </c>
      <c r="C36">
        <v>36</v>
      </c>
      <c r="D36">
        <f t="shared" ca="1" si="0"/>
        <v>0.86185577594722584</v>
      </c>
    </row>
    <row r="37" spans="1:4">
      <c r="A37" t="s">
        <v>37</v>
      </c>
      <c r="B37" t="s">
        <v>1</v>
      </c>
      <c r="C37">
        <v>37</v>
      </c>
      <c r="D37">
        <f t="shared" ca="1" si="0"/>
        <v>0.51925240662924088</v>
      </c>
    </row>
    <row r="38" spans="1:4">
      <c r="A38" t="s">
        <v>38</v>
      </c>
      <c r="B38" t="s">
        <v>1</v>
      </c>
      <c r="C38">
        <v>38</v>
      </c>
      <c r="D38">
        <f t="shared" ca="1" si="0"/>
        <v>0.84631727463600759</v>
      </c>
    </row>
    <row r="39" spans="1:4">
      <c r="A39" t="s">
        <v>39</v>
      </c>
      <c r="B39" t="s">
        <v>1</v>
      </c>
      <c r="C39">
        <v>39</v>
      </c>
      <c r="D39">
        <f t="shared" ca="1" si="0"/>
        <v>0.14653258063144659</v>
      </c>
    </row>
    <row r="40" spans="1:4">
      <c r="A40" t="s">
        <v>40</v>
      </c>
      <c r="B40" t="s">
        <v>1</v>
      </c>
      <c r="C40">
        <v>40</v>
      </c>
      <c r="D40">
        <f t="shared" ca="1" si="0"/>
        <v>0.25516642575529536</v>
      </c>
    </row>
    <row r="41" spans="1:4">
      <c r="A41" t="s">
        <v>41</v>
      </c>
      <c r="B41" t="s">
        <v>1</v>
      </c>
      <c r="C41">
        <v>41</v>
      </c>
      <c r="D41">
        <f t="shared" ca="1" si="0"/>
        <v>0.25299062003925499</v>
      </c>
    </row>
    <row r="42" spans="1:4">
      <c r="A42" t="s">
        <v>42</v>
      </c>
      <c r="B42" t="s">
        <v>1</v>
      </c>
      <c r="C42">
        <v>42</v>
      </c>
      <c r="D42">
        <f t="shared" ca="1" si="0"/>
        <v>0.81509778646841791</v>
      </c>
    </row>
    <row r="43" spans="1:4">
      <c r="A43" t="s">
        <v>43</v>
      </c>
      <c r="B43" t="s">
        <v>1</v>
      </c>
      <c r="C43">
        <v>43</v>
      </c>
      <c r="D43">
        <f t="shared" ca="1" si="0"/>
        <v>0.81128252917567456</v>
      </c>
    </row>
    <row r="44" spans="1:4">
      <c r="A44" t="s">
        <v>44</v>
      </c>
      <c r="B44" t="s">
        <v>1</v>
      </c>
      <c r="C44">
        <v>44</v>
      </c>
      <c r="D44">
        <f t="shared" ca="1" si="0"/>
        <v>0.54926579468444692</v>
      </c>
    </row>
    <row r="45" spans="1:4">
      <c r="A45" t="s">
        <v>45</v>
      </c>
      <c r="B45" t="s">
        <v>1</v>
      </c>
      <c r="C45">
        <v>45</v>
      </c>
      <c r="D45">
        <f t="shared" ca="1" si="0"/>
        <v>0.44052388194584724</v>
      </c>
    </row>
    <row r="46" spans="1:4">
      <c r="A46" t="s">
        <v>46</v>
      </c>
      <c r="B46" t="s">
        <v>1</v>
      </c>
      <c r="C46">
        <v>46</v>
      </c>
      <c r="D46">
        <f t="shared" ca="1" si="0"/>
        <v>0.69208684669389997</v>
      </c>
    </row>
    <row r="47" spans="1:4">
      <c r="A47" t="s">
        <v>47</v>
      </c>
      <c r="B47" t="s">
        <v>1</v>
      </c>
      <c r="C47">
        <v>47</v>
      </c>
      <c r="D47">
        <f t="shared" ca="1" si="0"/>
        <v>0.92544676300947903</v>
      </c>
    </row>
    <row r="48" spans="1:4">
      <c r="A48" t="s">
        <v>48</v>
      </c>
      <c r="B48" t="s">
        <v>1</v>
      </c>
      <c r="C48">
        <v>48</v>
      </c>
      <c r="D48">
        <f t="shared" ca="1" si="0"/>
        <v>0.27718350320630714</v>
      </c>
    </row>
    <row r="49" spans="1:4">
      <c r="A49" t="s">
        <v>49</v>
      </c>
      <c r="B49" t="s">
        <v>1</v>
      </c>
      <c r="C49">
        <v>49</v>
      </c>
      <c r="D49">
        <f t="shared" ca="1" si="0"/>
        <v>0.51515334368956656</v>
      </c>
    </row>
    <row r="50" spans="1:4">
      <c r="A50" t="s">
        <v>50</v>
      </c>
      <c r="B50" t="s">
        <v>1</v>
      </c>
      <c r="C50">
        <v>50</v>
      </c>
      <c r="D50">
        <f t="shared" ca="1" si="0"/>
        <v>0.3226990452261328</v>
      </c>
    </row>
    <row r="51" spans="1:4">
      <c r="A51" t="s">
        <v>51</v>
      </c>
      <c r="B51" t="s">
        <v>1</v>
      </c>
      <c r="C51">
        <v>51</v>
      </c>
      <c r="D51">
        <f t="shared" ca="1" si="0"/>
        <v>0.50966459089787353</v>
      </c>
    </row>
    <row r="52" spans="1:4">
      <c r="A52" t="s">
        <v>52</v>
      </c>
      <c r="B52" t="s">
        <v>1</v>
      </c>
      <c r="C52">
        <v>52</v>
      </c>
      <c r="D52">
        <f t="shared" ca="1" si="0"/>
        <v>2.18297648320398E-2</v>
      </c>
    </row>
    <row r="53" spans="1:4">
      <c r="A53" t="s">
        <v>53</v>
      </c>
      <c r="B53" t="s">
        <v>1</v>
      </c>
      <c r="C53">
        <v>53</v>
      </c>
      <c r="D53">
        <f t="shared" ca="1" si="0"/>
        <v>1.9973755951032679E-2</v>
      </c>
    </row>
    <row r="54" spans="1:4">
      <c r="A54" t="s">
        <v>54</v>
      </c>
      <c r="B54" t="s">
        <v>1</v>
      </c>
      <c r="C54">
        <v>54</v>
      </c>
      <c r="D54">
        <f t="shared" ca="1" si="0"/>
        <v>0.32293577091288872</v>
      </c>
    </row>
    <row r="55" spans="1:4">
      <c r="A55" t="s">
        <v>55</v>
      </c>
      <c r="B55" t="s">
        <v>1</v>
      </c>
      <c r="C55">
        <v>55</v>
      </c>
      <c r="D55">
        <f t="shared" ca="1" si="0"/>
        <v>0.60679754918024942</v>
      </c>
    </row>
    <row r="56" spans="1:4">
      <c r="A56" t="s">
        <v>56</v>
      </c>
      <c r="B56" t="s">
        <v>1</v>
      </c>
      <c r="C56">
        <v>56</v>
      </c>
      <c r="D56">
        <f t="shared" ca="1" si="0"/>
        <v>5.2961000410881143E-2</v>
      </c>
    </row>
    <row r="57" spans="1:4">
      <c r="A57" t="s">
        <v>57</v>
      </c>
      <c r="B57" t="s">
        <v>1</v>
      </c>
      <c r="C57">
        <v>57</v>
      </c>
      <c r="D57">
        <f t="shared" ca="1" si="0"/>
        <v>0.12736985200815198</v>
      </c>
    </row>
    <row r="58" spans="1:4">
      <c r="A58" t="s">
        <v>58</v>
      </c>
      <c r="B58" t="s">
        <v>1</v>
      </c>
      <c r="C58">
        <v>58</v>
      </c>
      <c r="D58">
        <f t="shared" ca="1" si="0"/>
        <v>0.3376327187641508</v>
      </c>
    </row>
    <row r="59" spans="1:4">
      <c r="A59" t="s">
        <v>59</v>
      </c>
      <c r="B59" t="s">
        <v>1</v>
      </c>
      <c r="C59">
        <v>59</v>
      </c>
      <c r="D59">
        <f t="shared" ca="1" si="0"/>
        <v>0.86321303521299164</v>
      </c>
    </row>
    <row r="60" spans="1:4">
      <c r="A60" t="s">
        <v>60</v>
      </c>
      <c r="B60" t="s">
        <v>1</v>
      </c>
      <c r="C60">
        <v>60</v>
      </c>
      <c r="D60">
        <f t="shared" ca="1" si="0"/>
        <v>0.65666322626297968</v>
      </c>
    </row>
    <row r="61" spans="1:4">
      <c r="A61" t="s">
        <v>61</v>
      </c>
      <c r="B61" t="s">
        <v>1</v>
      </c>
      <c r="C61">
        <v>61</v>
      </c>
      <c r="D61">
        <f t="shared" ca="1" si="0"/>
        <v>0.88576508025130396</v>
      </c>
    </row>
    <row r="62" spans="1:4">
      <c r="A62" t="s">
        <v>62</v>
      </c>
      <c r="B62" t="s">
        <v>1</v>
      </c>
      <c r="C62">
        <v>62</v>
      </c>
      <c r="D62">
        <f t="shared" ca="1" si="0"/>
        <v>0.74401592599698296</v>
      </c>
    </row>
    <row r="63" spans="1:4">
      <c r="A63" t="s">
        <v>63</v>
      </c>
      <c r="B63" t="s">
        <v>1</v>
      </c>
      <c r="C63">
        <v>63</v>
      </c>
      <c r="D63">
        <f t="shared" ca="1" si="0"/>
        <v>0.8894887038083128</v>
      </c>
    </row>
    <row r="64" spans="1:4">
      <c r="A64" t="s">
        <v>64</v>
      </c>
      <c r="B64" t="s">
        <v>1</v>
      </c>
      <c r="C64">
        <v>64</v>
      </c>
      <c r="D64">
        <f t="shared" ca="1" si="0"/>
        <v>0.73181920203653095</v>
      </c>
    </row>
    <row r="65" spans="1:4">
      <c r="A65" t="s">
        <v>65</v>
      </c>
      <c r="B65" t="s">
        <v>1</v>
      </c>
      <c r="C65">
        <v>65</v>
      </c>
      <c r="D65">
        <f t="shared" ca="1" si="0"/>
        <v>0.74306069544486963</v>
      </c>
    </row>
    <row r="66" spans="1:4">
      <c r="A66" t="s">
        <v>66</v>
      </c>
      <c r="B66" t="s">
        <v>1</v>
      </c>
      <c r="C66">
        <v>66</v>
      </c>
      <c r="D66">
        <f t="shared" ref="D66:D129" ca="1" si="1">RAND()</f>
        <v>0.84812242579316677</v>
      </c>
    </row>
    <row r="67" spans="1:4">
      <c r="A67" t="s">
        <v>67</v>
      </c>
      <c r="B67" t="s">
        <v>1</v>
      </c>
      <c r="C67">
        <v>67</v>
      </c>
      <c r="D67">
        <f t="shared" ca="1" si="1"/>
        <v>0.56304318685121124</v>
      </c>
    </row>
    <row r="68" spans="1:4">
      <c r="A68" t="s">
        <v>68</v>
      </c>
      <c r="B68" t="s">
        <v>1</v>
      </c>
      <c r="C68">
        <v>68</v>
      </c>
      <c r="D68">
        <f t="shared" ca="1" si="1"/>
        <v>0.6265946808212739</v>
      </c>
    </row>
    <row r="69" spans="1:4">
      <c r="A69" t="s">
        <v>69</v>
      </c>
      <c r="B69" t="s">
        <v>1</v>
      </c>
      <c r="C69">
        <v>69</v>
      </c>
      <c r="D69">
        <f t="shared" ca="1" si="1"/>
        <v>0.92184809777238985</v>
      </c>
    </row>
    <row r="70" spans="1:4">
      <c r="A70" t="s">
        <v>70</v>
      </c>
      <c r="B70" t="s">
        <v>1</v>
      </c>
      <c r="C70">
        <v>70</v>
      </c>
      <c r="D70">
        <f t="shared" ca="1" si="1"/>
        <v>0.53707021748631623</v>
      </c>
    </row>
    <row r="71" spans="1:4">
      <c r="A71" t="s">
        <v>71</v>
      </c>
      <c r="B71" t="s">
        <v>1</v>
      </c>
      <c r="C71">
        <v>71</v>
      </c>
      <c r="D71">
        <f t="shared" ca="1" si="1"/>
        <v>0.48285525196632895</v>
      </c>
    </row>
    <row r="72" spans="1:4">
      <c r="A72" t="s">
        <v>72</v>
      </c>
      <c r="B72" t="s">
        <v>1</v>
      </c>
      <c r="C72">
        <v>72</v>
      </c>
      <c r="D72">
        <f t="shared" ca="1" si="1"/>
        <v>0.85607658120342289</v>
      </c>
    </row>
    <row r="73" spans="1:4">
      <c r="A73" t="s">
        <v>73</v>
      </c>
      <c r="B73" t="s">
        <v>1</v>
      </c>
      <c r="C73">
        <v>73</v>
      </c>
      <c r="D73">
        <f t="shared" ca="1" si="1"/>
        <v>0.61847262651320911</v>
      </c>
    </row>
    <row r="74" spans="1:4">
      <c r="A74" t="s">
        <v>74</v>
      </c>
      <c r="B74" t="s">
        <v>1</v>
      </c>
      <c r="C74">
        <v>74</v>
      </c>
      <c r="D74">
        <f t="shared" ca="1" si="1"/>
        <v>0.16936644013972657</v>
      </c>
    </row>
    <row r="75" spans="1:4">
      <c r="A75" t="s">
        <v>75</v>
      </c>
      <c r="B75" t="s">
        <v>1</v>
      </c>
      <c r="C75">
        <v>75</v>
      </c>
      <c r="D75">
        <f t="shared" ca="1" si="1"/>
        <v>0.25593621366085195</v>
      </c>
    </row>
    <row r="76" spans="1:4">
      <c r="A76" t="s">
        <v>76</v>
      </c>
      <c r="B76" t="s">
        <v>1</v>
      </c>
      <c r="C76">
        <v>76</v>
      </c>
      <c r="D76">
        <f t="shared" ca="1" si="1"/>
        <v>0.99300791591242521</v>
      </c>
    </row>
    <row r="77" spans="1:4">
      <c r="A77" t="s">
        <v>77</v>
      </c>
      <c r="B77" t="s">
        <v>1</v>
      </c>
      <c r="C77">
        <v>77</v>
      </c>
      <c r="D77">
        <f t="shared" ca="1" si="1"/>
        <v>0.50912733281477829</v>
      </c>
    </row>
    <row r="78" spans="1:4">
      <c r="A78" t="s">
        <v>78</v>
      </c>
      <c r="B78" t="s">
        <v>1</v>
      </c>
      <c r="C78">
        <v>78</v>
      </c>
      <c r="D78">
        <f t="shared" ca="1" si="1"/>
        <v>0.26566398853102624</v>
      </c>
    </row>
    <row r="79" spans="1:4">
      <c r="A79" t="s">
        <v>79</v>
      </c>
      <c r="B79" t="s">
        <v>1</v>
      </c>
      <c r="C79">
        <v>79</v>
      </c>
      <c r="D79">
        <f t="shared" ca="1" si="1"/>
        <v>0.65921601698715826</v>
      </c>
    </row>
    <row r="80" spans="1:4">
      <c r="A80" t="s">
        <v>80</v>
      </c>
      <c r="B80" t="s">
        <v>1</v>
      </c>
      <c r="C80">
        <v>80</v>
      </c>
      <c r="D80">
        <f t="shared" ca="1" si="1"/>
        <v>0.63532174845923539</v>
      </c>
    </row>
    <row r="81" spans="1:4">
      <c r="A81" t="s">
        <v>81</v>
      </c>
      <c r="B81" t="s">
        <v>1</v>
      </c>
      <c r="C81">
        <v>81</v>
      </c>
      <c r="D81">
        <f t="shared" ca="1" si="1"/>
        <v>0.45510327350343771</v>
      </c>
    </row>
    <row r="82" spans="1:4">
      <c r="A82" t="s">
        <v>82</v>
      </c>
      <c r="B82" t="s">
        <v>1</v>
      </c>
      <c r="C82">
        <v>82</v>
      </c>
      <c r="D82">
        <f t="shared" ca="1" si="1"/>
        <v>0.82104502631482434</v>
      </c>
    </row>
    <row r="83" spans="1:4">
      <c r="A83" t="s">
        <v>83</v>
      </c>
      <c r="B83" t="s">
        <v>1</v>
      </c>
      <c r="C83">
        <v>83</v>
      </c>
      <c r="D83">
        <f t="shared" ca="1" si="1"/>
        <v>0.3952232150496634</v>
      </c>
    </row>
    <row r="84" spans="1:4">
      <c r="A84" t="s">
        <v>84</v>
      </c>
      <c r="B84" t="s">
        <v>1</v>
      </c>
      <c r="C84">
        <v>84</v>
      </c>
      <c r="D84">
        <f t="shared" ca="1" si="1"/>
        <v>0.84975019442734545</v>
      </c>
    </row>
    <row r="85" spans="1:4">
      <c r="A85" t="s">
        <v>85</v>
      </c>
      <c r="B85" t="s">
        <v>1</v>
      </c>
      <c r="C85">
        <v>85</v>
      </c>
      <c r="D85">
        <f t="shared" ca="1" si="1"/>
        <v>0.73304206432302188</v>
      </c>
    </row>
    <row r="86" spans="1:4">
      <c r="A86" t="s">
        <v>86</v>
      </c>
      <c r="B86" t="s">
        <v>1</v>
      </c>
      <c r="C86">
        <v>86</v>
      </c>
      <c r="D86">
        <f t="shared" ca="1" si="1"/>
        <v>1.1575262773720452E-2</v>
      </c>
    </row>
    <row r="87" spans="1:4">
      <c r="A87" t="s">
        <v>87</v>
      </c>
      <c r="B87" t="s">
        <v>1</v>
      </c>
      <c r="C87">
        <v>87</v>
      </c>
      <c r="D87">
        <f t="shared" ca="1" si="1"/>
        <v>8.3721577174268313E-2</v>
      </c>
    </row>
    <row r="88" spans="1:4">
      <c r="A88" t="s">
        <v>88</v>
      </c>
      <c r="B88" t="s">
        <v>1</v>
      </c>
      <c r="C88">
        <v>88</v>
      </c>
      <c r="D88">
        <f t="shared" ca="1" si="1"/>
        <v>0.37224335422932908</v>
      </c>
    </row>
    <row r="89" spans="1:4">
      <c r="A89" t="s">
        <v>89</v>
      </c>
      <c r="B89" t="s">
        <v>1</v>
      </c>
      <c r="C89">
        <v>89</v>
      </c>
      <c r="D89">
        <f t="shared" ca="1" si="1"/>
        <v>0.22574149318392334</v>
      </c>
    </row>
    <row r="90" spans="1:4">
      <c r="A90" t="s">
        <v>90</v>
      </c>
      <c r="B90" t="s">
        <v>1</v>
      </c>
      <c r="C90">
        <v>90</v>
      </c>
      <c r="D90">
        <f t="shared" ca="1" si="1"/>
        <v>0.18360918737547649</v>
      </c>
    </row>
    <row r="91" spans="1:4">
      <c r="A91" t="s">
        <v>91</v>
      </c>
      <c r="B91" t="s">
        <v>1</v>
      </c>
      <c r="C91">
        <v>91</v>
      </c>
      <c r="D91">
        <f t="shared" ca="1" si="1"/>
        <v>0.55582682320770904</v>
      </c>
    </row>
    <row r="92" spans="1:4">
      <c r="A92" t="s">
        <v>92</v>
      </c>
      <c r="B92" t="s">
        <v>1</v>
      </c>
      <c r="C92">
        <v>92</v>
      </c>
      <c r="D92">
        <f t="shared" ca="1" si="1"/>
        <v>0.52021634838435948</v>
      </c>
    </row>
    <row r="93" spans="1:4">
      <c r="A93" t="s">
        <v>93</v>
      </c>
      <c r="B93" t="s">
        <v>1</v>
      </c>
      <c r="C93">
        <v>93</v>
      </c>
      <c r="D93">
        <f t="shared" ca="1" si="1"/>
        <v>0.49733599615262269</v>
      </c>
    </row>
    <row r="94" spans="1:4">
      <c r="A94" t="s">
        <v>94</v>
      </c>
      <c r="B94" t="s">
        <v>1</v>
      </c>
      <c r="C94">
        <v>94</v>
      </c>
      <c r="D94">
        <f t="shared" ca="1" si="1"/>
        <v>0.92774141315674041</v>
      </c>
    </row>
    <row r="95" spans="1:4">
      <c r="A95" t="s">
        <v>95</v>
      </c>
      <c r="B95" t="s">
        <v>1</v>
      </c>
      <c r="C95">
        <v>95</v>
      </c>
      <c r="D95">
        <f t="shared" ca="1" si="1"/>
        <v>0.80420017291253609</v>
      </c>
    </row>
    <row r="96" spans="1:4">
      <c r="A96" t="s">
        <v>96</v>
      </c>
      <c r="B96" t="s">
        <v>1</v>
      </c>
      <c r="C96">
        <v>96</v>
      </c>
      <c r="D96">
        <f t="shared" ca="1" si="1"/>
        <v>4.6306605995847794E-2</v>
      </c>
    </row>
    <row r="97" spans="1:4">
      <c r="A97" t="s">
        <v>97</v>
      </c>
      <c r="B97" t="s">
        <v>1</v>
      </c>
      <c r="C97">
        <v>97</v>
      </c>
      <c r="D97">
        <f t="shared" ca="1" si="1"/>
        <v>7.0390696154928323E-3</v>
      </c>
    </row>
    <row r="98" spans="1:4">
      <c r="A98" t="s">
        <v>98</v>
      </c>
      <c r="B98" t="s">
        <v>1</v>
      </c>
      <c r="C98">
        <v>98</v>
      </c>
      <c r="D98">
        <f t="shared" ca="1" si="1"/>
        <v>0.44494189193952138</v>
      </c>
    </row>
    <row r="99" spans="1:4">
      <c r="A99" t="s">
        <v>99</v>
      </c>
      <c r="B99" t="s">
        <v>1</v>
      </c>
      <c r="C99">
        <v>99</v>
      </c>
      <c r="D99">
        <f t="shared" ca="1" si="1"/>
        <v>0.56532074510024111</v>
      </c>
    </row>
    <row r="100" spans="1:4">
      <c r="A100" t="s">
        <v>100</v>
      </c>
      <c r="B100" t="s">
        <v>1</v>
      </c>
      <c r="C100">
        <v>100</v>
      </c>
      <c r="D100">
        <f t="shared" ca="1" si="1"/>
        <v>0.8783740181124059</v>
      </c>
    </row>
    <row r="101" spans="1:4">
      <c r="A101" t="s">
        <v>101</v>
      </c>
      <c r="B101" t="s">
        <v>1</v>
      </c>
      <c r="C101">
        <v>101</v>
      </c>
      <c r="D101">
        <f t="shared" ca="1" si="1"/>
        <v>0.40965969761683996</v>
      </c>
    </row>
    <row r="102" spans="1:4">
      <c r="A102" t="s">
        <v>102</v>
      </c>
      <c r="B102" t="s">
        <v>1</v>
      </c>
      <c r="C102">
        <v>102</v>
      </c>
      <c r="D102">
        <f t="shared" ca="1" si="1"/>
        <v>3.481974832193957E-2</v>
      </c>
    </row>
    <row r="103" spans="1:4">
      <c r="A103" t="s">
        <v>103</v>
      </c>
      <c r="B103" t="s">
        <v>1</v>
      </c>
      <c r="C103">
        <v>103</v>
      </c>
      <c r="D103">
        <f t="shared" ca="1" si="1"/>
        <v>0.88251787921712521</v>
      </c>
    </row>
    <row r="104" spans="1:4">
      <c r="A104" t="s">
        <v>104</v>
      </c>
      <c r="B104" t="s">
        <v>1</v>
      </c>
      <c r="C104">
        <v>104</v>
      </c>
      <c r="D104">
        <f t="shared" ca="1" si="1"/>
        <v>0.54281888452111238</v>
      </c>
    </row>
    <row r="105" spans="1:4">
      <c r="A105" t="s">
        <v>105</v>
      </c>
      <c r="B105" t="s">
        <v>1</v>
      </c>
      <c r="C105">
        <v>105</v>
      </c>
      <c r="D105">
        <f t="shared" ca="1" si="1"/>
        <v>0.67255037585601984</v>
      </c>
    </row>
    <row r="106" spans="1:4">
      <c r="A106" t="s">
        <v>106</v>
      </c>
      <c r="B106" t="s">
        <v>1</v>
      </c>
      <c r="C106">
        <v>106</v>
      </c>
      <c r="D106">
        <f t="shared" ca="1" si="1"/>
        <v>0.96225196807792279</v>
      </c>
    </row>
    <row r="107" spans="1:4">
      <c r="A107" t="s">
        <v>107</v>
      </c>
      <c r="B107" t="s">
        <v>1</v>
      </c>
      <c r="C107">
        <v>107</v>
      </c>
      <c r="D107">
        <f t="shared" ca="1" si="1"/>
        <v>0.23013912935898706</v>
      </c>
    </row>
    <row r="108" spans="1:4">
      <c r="A108" t="s">
        <v>108</v>
      </c>
      <c r="B108" t="s">
        <v>1</v>
      </c>
      <c r="C108">
        <v>108</v>
      </c>
      <c r="D108">
        <f t="shared" ca="1" si="1"/>
        <v>3.7948347118809123E-3</v>
      </c>
    </row>
    <row r="109" spans="1:4">
      <c r="A109" t="s">
        <v>109</v>
      </c>
      <c r="B109" t="s">
        <v>1</v>
      </c>
      <c r="C109">
        <v>109</v>
      </c>
      <c r="D109">
        <f t="shared" ca="1" si="1"/>
        <v>0.18736222600356156</v>
      </c>
    </row>
    <row r="110" spans="1:4">
      <c r="A110" t="s">
        <v>110</v>
      </c>
      <c r="B110" t="s">
        <v>1</v>
      </c>
      <c r="C110">
        <v>110</v>
      </c>
      <c r="D110">
        <f t="shared" ca="1" si="1"/>
        <v>0.23979159571931052</v>
      </c>
    </row>
    <row r="111" spans="1:4">
      <c r="A111" t="s">
        <v>111</v>
      </c>
      <c r="B111" t="s">
        <v>1</v>
      </c>
      <c r="C111">
        <v>111</v>
      </c>
      <c r="D111">
        <f t="shared" ca="1" si="1"/>
        <v>0.83593827607420856</v>
      </c>
    </row>
    <row r="112" spans="1:4">
      <c r="A112" t="s">
        <v>112</v>
      </c>
      <c r="B112" t="s">
        <v>1</v>
      </c>
      <c r="C112">
        <v>112</v>
      </c>
      <c r="D112">
        <f t="shared" ca="1" si="1"/>
        <v>0.60227596551737583</v>
      </c>
    </row>
    <row r="113" spans="1:4">
      <c r="A113" t="s">
        <v>113</v>
      </c>
      <c r="B113" t="s">
        <v>1</v>
      </c>
      <c r="C113">
        <v>113</v>
      </c>
      <c r="D113">
        <f t="shared" ca="1" si="1"/>
        <v>0.41192295856063432</v>
      </c>
    </row>
    <row r="114" spans="1:4">
      <c r="A114" t="s">
        <v>114</v>
      </c>
      <c r="B114" t="s">
        <v>1</v>
      </c>
      <c r="C114">
        <v>114</v>
      </c>
      <c r="D114">
        <f t="shared" ca="1" si="1"/>
        <v>0.23364493650126639</v>
      </c>
    </row>
    <row r="115" spans="1:4">
      <c r="A115" t="s">
        <v>115</v>
      </c>
      <c r="B115" t="s">
        <v>1</v>
      </c>
      <c r="C115">
        <v>115</v>
      </c>
      <c r="D115">
        <f t="shared" ca="1" si="1"/>
        <v>0.22000428809078743</v>
      </c>
    </row>
    <row r="116" spans="1:4">
      <c r="A116" t="s">
        <v>116</v>
      </c>
      <c r="B116" t="s">
        <v>1</v>
      </c>
      <c r="C116">
        <v>116</v>
      </c>
      <c r="D116">
        <f t="shared" ca="1" si="1"/>
        <v>0.56302300230305191</v>
      </c>
    </row>
    <row r="117" spans="1:4">
      <c r="A117" t="s">
        <v>117</v>
      </c>
      <c r="B117" t="s">
        <v>1</v>
      </c>
      <c r="C117">
        <v>117</v>
      </c>
      <c r="D117">
        <f t="shared" ca="1" si="1"/>
        <v>0.90521473389304941</v>
      </c>
    </row>
    <row r="118" spans="1:4">
      <c r="A118" t="s">
        <v>118</v>
      </c>
      <c r="B118" t="s">
        <v>1</v>
      </c>
      <c r="C118">
        <v>118</v>
      </c>
      <c r="D118">
        <f t="shared" ca="1" si="1"/>
        <v>0.15347438972848548</v>
      </c>
    </row>
    <row r="119" spans="1:4">
      <c r="A119" t="s">
        <v>119</v>
      </c>
      <c r="B119" t="s">
        <v>1</v>
      </c>
      <c r="C119">
        <v>119</v>
      </c>
      <c r="D119">
        <f t="shared" ca="1" si="1"/>
        <v>0.34010167923034451</v>
      </c>
    </row>
    <row r="120" spans="1:4">
      <c r="A120" t="s">
        <v>120</v>
      </c>
      <c r="B120" t="s">
        <v>1</v>
      </c>
      <c r="C120">
        <v>120</v>
      </c>
      <c r="D120">
        <f t="shared" ca="1" si="1"/>
        <v>0.7087493901287355</v>
      </c>
    </row>
    <row r="121" spans="1:4">
      <c r="A121" t="s">
        <v>121</v>
      </c>
      <c r="B121" t="s">
        <v>1</v>
      </c>
      <c r="C121">
        <v>121</v>
      </c>
      <c r="D121">
        <f t="shared" ca="1" si="1"/>
        <v>0.50238692914837202</v>
      </c>
    </row>
    <row r="122" spans="1:4">
      <c r="A122" t="s">
        <v>122</v>
      </c>
      <c r="B122" t="s">
        <v>1</v>
      </c>
      <c r="C122">
        <v>122</v>
      </c>
      <c r="D122">
        <f t="shared" ca="1" si="1"/>
        <v>8.4309399858262135E-2</v>
      </c>
    </row>
    <row r="123" spans="1:4">
      <c r="A123" t="s">
        <v>123</v>
      </c>
      <c r="B123" t="s">
        <v>1</v>
      </c>
      <c r="C123">
        <v>123</v>
      </c>
      <c r="D123">
        <f t="shared" ca="1" si="1"/>
        <v>0.41663841414143199</v>
      </c>
    </row>
    <row r="124" spans="1:4">
      <c r="A124" t="s">
        <v>124</v>
      </c>
      <c r="B124" t="s">
        <v>1</v>
      </c>
      <c r="C124">
        <v>124</v>
      </c>
      <c r="D124">
        <f t="shared" ca="1" si="1"/>
        <v>5.0597274378883172E-2</v>
      </c>
    </row>
    <row r="125" spans="1:4">
      <c r="A125" t="s">
        <v>125</v>
      </c>
      <c r="B125" t="s">
        <v>1</v>
      </c>
      <c r="C125">
        <v>125</v>
      </c>
      <c r="D125">
        <f t="shared" ca="1" si="1"/>
        <v>0.46801262829268109</v>
      </c>
    </row>
    <row r="126" spans="1:4">
      <c r="A126" t="s">
        <v>126</v>
      </c>
      <c r="B126" t="s">
        <v>1</v>
      </c>
      <c r="C126">
        <v>126</v>
      </c>
      <c r="D126">
        <f t="shared" ca="1" si="1"/>
        <v>0.90909575384077512</v>
      </c>
    </row>
    <row r="127" spans="1:4">
      <c r="A127" t="s">
        <v>127</v>
      </c>
      <c r="B127" t="s">
        <v>1</v>
      </c>
      <c r="C127">
        <v>127</v>
      </c>
      <c r="D127">
        <f t="shared" ca="1" si="1"/>
        <v>0.22311055332654606</v>
      </c>
    </row>
    <row r="128" spans="1:4">
      <c r="A128" t="s">
        <v>128</v>
      </c>
      <c r="B128" t="s">
        <v>1</v>
      </c>
      <c r="C128">
        <v>128</v>
      </c>
      <c r="D128">
        <f t="shared" ca="1" si="1"/>
        <v>0.1583246047557475</v>
      </c>
    </row>
    <row r="129" spans="1:4">
      <c r="A129" t="s">
        <v>129</v>
      </c>
      <c r="B129" t="s">
        <v>1</v>
      </c>
      <c r="C129">
        <v>129</v>
      </c>
      <c r="D129">
        <f t="shared" ca="1" si="1"/>
        <v>6.4738086076565393E-2</v>
      </c>
    </row>
    <row r="130" spans="1:4">
      <c r="A130" t="s">
        <v>130</v>
      </c>
      <c r="B130" t="s">
        <v>1</v>
      </c>
      <c r="C130">
        <v>130</v>
      </c>
      <c r="D130">
        <f t="shared" ref="D130:D193" ca="1" si="2">RAND()</f>
        <v>0.66139707875503928</v>
      </c>
    </row>
    <row r="131" spans="1:4">
      <c r="A131" t="s">
        <v>131</v>
      </c>
      <c r="B131" t="s">
        <v>1</v>
      </c>
      <c r="C131">
        <v>131</v>
      </c>
      <c r="D131">
        <f t="shared" ca="1" si="2"/>
        <v>0.97104876645807492</v>
      </c>
    </row>
    <row r="132" spans="1:4">
      <c r="A132" t="s">
        <v>132</v>
      </c>
      <c r="B132" t="s">
        <v>1</v>
      </c>
      <c r="C132">
        <v>132</v>
      </c>
      <c r="D132">
        <f t="shared" ca="1" si="2"/>
        <v>0.8386440738667903</v>
      </c>
    </row>
    <row r="133" spans="1:4">
      <c r="A133" t="s">
        <v>133</v>
      </c>
      <c r="B133" t="s">
        <v>1</v>
      </c>
      <c r="C133">
        <v>133</v>
      </c>
      <c r="D133">
        <f t="shared" ca="1" si="2"/>
        <v>0.86137680084347468</v>
      </c>
    </row>
    <row r="134" spans="1:4">
      <c r="A134" t="s">
        <v>134</v>
      </c>
      <c r="B134" t="s">
        <v>1</v>
      </c>
      <c r="C134">
        <v>134</v>
      </c>
      <c r="D134">
        <f t="shared" ca="1" si="2"/>
        <v>0.34027737422024029</v>
      </c>
    </row>
    <row r="135" spans="1:4">
      <c r="A135" t="s">
        <v>135</v>
      </c>
      <c r="B135" t="s">
        <v>1</v>
      </c>
      <c r="C135">
        <v>135</v>
      </c>
      <c r="D135">
        <f t="shared" ca="1" si="2"/>
        <v>0.60012316240246866</v>
      </c>
    </row>
    <row r="136" spans="1:4">
      <c r="A136" t="s">
        <v>136</v>
      </c>
      <c r="B136" t="s">
        <v>1</v>
      </c>
      <c r="C136">
        <v>136</v>
      </c>
      <c r="D136">
        <f t="shared" ca="1" si="2"/>
        <v>0.97817028368108427</v>
      </c>
    </row>
    <row r="137" spans="1:4">
      <c r="A137" t="s">
        <v>137</v>
      </c>
      <c r="B137" t="s">
        <v>1</v>
      </c>
      <c r="C137">
        <v>137</v>
      </c>
      <c r="D137">
        <f t="shared" ca="1" si="2"/>
        <v>0.59555156578630863</v>
      </c>
    </row>
    <row r="138" spans="1:4">
      <c r="A138" t="s">
        <v>138</v>
      </c>
      <c r="B138" t="s">
        <v>1</v>
      </c>
      <c r="C138">
        <v>138</v>
      </c>
      <c r="D138">
        <f t="shared" ca="1" si="2"/>
        <v>0.27268927987455338</v>
      </c>
    </row>
    <row r="139" spans="1:4">
      <c r="A139" t="s">
        <v>139</v>
      </c>
      <c r="B139" t="s">
        <v>1</v>
      </c>
      <c r="C139">
        <v>139</v>
      </c>
      <c r="D139">
        <f t="shared" ca="1" si="2"/>
        <v>0.51952711082807124</v>
      </c>
    </row>
    <row r="140" spans="1:4">
      <c r="A140" t="s">
        <v>140</v>
      </c>
      <c r="B140" t="s">
        <v>1</v>
      </c>
      <c r="C140">
        <v>140</v>
      </c>
      <c r="D140">
        <f t="shared" ca="1" si="2"/>
        <v>0.15097881554185189</v>
      </c>
    </row>
    <row r="141" spans="1:4">
      <c r="A141" t="s">
        <v>141</v>
      </c>
      <c r="B141" t="s">
        <v>1</v>
      </c>
      <c r="C141">
        <v>141</v>
      </c>
      <c r="D141">
        <f t="shared" ca="1" si="2"/>
        <v>0.51801000658018514</v>
      </c>
    </row>
    <row r="142" spans="1:4">
      <c r="A142" t="s">
        <v>142</v>
      </c>
      <c r="B142" t="s">
        <v>1</v>
      </c>
      <c r="C142">
        <v>142</v>
      </c>
      <c r="D142">
        <f t="shared" ca="1" si="2"/>
        <v>0.68388177197193778</v>
      </c>
    </row>
    <row r="143" spans="1:4">
      <c r="A143" t="s">
        <v>143</v>
      </c>
      <c r="B143" t="s">
        <v>1</v>
      </c>
      <c r="C143">
        <v>143</v>
      </c>
      <c r="D143">
        <f t="shared" ca="1" si="2"/>
        <v>0.71408993414706889</v>
      </c>
    </row>
    <row r="144" spans="1:4">
      <c r="A144" t="s">
        <v>144</v>
      </c>
      <c r="B144" t="s">
        <v>1</v>
      </c>
      <c r="C144">
        <v>144</v>
      </c>
      <c r="D144">
        <f t="shared" ca="1" si="2"/>
        <v>0.48042118979565085</v>
      </c>
    </row>
    <row r="145" spans="1:4">
      <c r="A145" t="s">
        <v>145</v>
      </c>
      <c r="B145" t="s">
        <v>1</v>
      </c>
      <c r="C145">
        <v>145</v>
      </c>
      <c r="D145">
        <f t="shared" ca="1" si="2"/>
        <v>0.28693233505073634</v>
      </c>
    </row>
    <row r="146" spans="1:4">
      <c r="A146" t="s">
        <v>146</v>
      </c>
      <c r="B146" t="s">
        <v>1</v>
      </c>
      <c r="C146">
        <v>146</v>
      </c>
      <c r="D146">
        <f t="shared" ca="1" si="2"/>
        <v>0.99512066201134231</v>
      </c>
    </row>
    <row r="147" spans="1:4">
      <c r="A147" t="s">
        <v>147</v>
      </c>
      <c r="B147" t="s">
        <v>1</v>
      </c>
      <c r="C147">
        <v>147</v>
      </c>
      <c r="D147">
        <f t="shared" ca="1" si="2"/>
        <v>0.81966688026293388</v>
      </c>
    </row>
    <row r="148" spans="1:4">
      <c r="A148" t="s">
        <v>148</v>
      </c>
      <c r="B148" t="s">
        <v>1</v>
      </c>
      <c r="C148">
        <v>148</v>
      </c>
      <c r="D148">
        <f t="shared" ca="1" si="2"/>
        <v>0.1678190571935928</v>
      </c>
    </row>
    <row r="149" spans="1:4">
      <c r="A149" t="s">
        <v>149</v>
      </c>
      <c r="B149" t="s">
        <v>1</v>
      </c>
      <c r="C149">
        <v>149</v>
      </c>
      <c r="D149">
        <f t="shared" ca="1" si="2"/>
        <v>0.82191840930183058</v>
      </c>
    </row>
    <row r="150" spans="1:4">
      <c r="A150" t="s">
        <v>150</v>
      </c>
      <c r="B150" t="s">
        <v>1</v>
      </c>
      <c r="C150">
        <v>150</v>
      </c>
      <c r="D150">
        <f t="shared" ca="1" si="2"/>
        <v>1.1650073898615498E-2</v>
      </c>
    </row>
    <row r="151" spans="1:4">
      <c r="A151" t="s">
        <v>151</v>
      </c>
      <c r="B151" t="s">
        <v>1</v>
      </c>
      <c r="C151">
        <v>151</v>
      </c>
      <c r="D151">
        <f t="shared" ca="1" si="2"/>
        <v>0.21523125105426222</v>
      </c>
    </row>
    <row r="152" spans="1:4">
      <c r="A152" t="s">
        <v>152</v>
      </c>
      <c r="B152" t="s">
        <v>1</v>
      </c>
      <c r="C152">
        <v>152</v>
      </c>
      <c r="D152">
        <f t="shared" ca="1" si="2"/>
        <v>7.1380907615423261E-2</v>
      </c>
    </row>
    <row r="153" spans="1:4">
      <c r="A153" t="s">
        <v>153</v>
      </c>
      <c r="B153" t="s">
        <v>1</v>
      </c>
      <c r="C153">
        <v>153</v>
      </c>
      <c r="D153">
        <f t="shared" ca="1" si="2"/>
        <v>0.53289278659724715</v>
      </c>
    </row>
    <row r="154" spans="1:4">
      <c r="A154" t="s">
        <v>154</v>
      </c>
      <c r="B154" t="s">
        <v>1</v>
      </c>
      <c r="C154">
        <v>154</v>
      </c>
      <c r="D154">
        <f t="shared" ca="1" si="2"/>
        <v>0.1977016570843374</v>
      </c>
    </row>
    <row r="155" spans="1:4">
      <c r="A155" t="s">
        <v>155</v>
      </c>
      <c r="B155" t="s">
        <v>1</v>
      </c>
      <c r="C155">
        <v>155</v>
      </c>
      <c r="D155">
        <f t="shared" ca="1" si="2"/>
        <v>0.41977861563270702</v>
      </c>
    </row>
    <row r="156" spans="1:4">
      <c r="A156" t="s">
        <v>156</v>
      </c>
      <c r="B156" t="s">
        <v>1</v>
      </c>
      <c r="C156">
        <v>156</v>
      </c>
      <c r="D156">
        <f t="shared" ca="1" si="2"/>
        <v>0.58622555141428279</v>
      </c>
    </row>
    <row r="157" spans="1:4">
      <c r="A157" t="s">
        <v>157</v>
      </c>
      <c r="B157" t="s">
        <v>1</v>
      </c>
      <c r="C157">
        <v>157</v>
      </c>
      <c r="D157">
        <f t="shared" ca="1" si="2"/>
        <v>7.93387967820125E-3</v>
      </c>
    </row>
    <row r="158" spans="1:4">
      <c r="A158" t="s">
        <v>158</v>
      </c>
      <c r="B158" t="s">
        <v>1</v>
      </c>
      <c r="C158">
        <v>158</v>
      </c>
      <c r="D158">
        <f t="shared" ca="1" si="2"/>
        <v>0.35357853939762329</v>
      </c>
    </row>
    <row r="159" spans="1:4">
      <c r="A159" t="s">
        <v>159</v>
      </c>
      <c r="B159" t="s">
        <v>1</v>
      </c>
      <c r="C159">
        <v>159</v>
      </c>
      <c r="D159">
        <f t="shared" ca="1" si="2"/>
        <v>0.21367130352381902</v>
      </c>
    </row>
    <row r="160" spans="1:4">
      <c r="A160" t="s">
        <v>160</v>
      </c>
      <c r="B160" t="s">
        <v>1</v>
      </c>
      <c r="C160">
        <v>160</v>
      </c>
      <c r="D160">
        <f t="shared" ca="1" si="2"/>
        <v>0.8373078314495912</v>
      </c>
    </row>
    <row r="161" spans="1:4">
      <c r="A161" t="s">
        <v>161</v>
      </c>
      <c r="B161" t="s">
        <v>1</v>
      </c>
      <c r="C161">
        <v>161</v>
      </c>
      <c r="D161">
        <f t="shared" ca="1" si="2"/>
        <v>1.5729420526258919E-2</v>
      </c>
    </row>
    <row r="162" spans="1:4">
      <c r="A162" t="s">
        <v>162</v>
      </c>
      <c r="B162" t="s">
        <v>1</v>
      </c>
      <c r="C162">
        <v>162</v>
      </c>
      <c r="D162">
        <f t="shared" ca="1" si="2"/>
        <v>0.47747995704721535</v>
      </c>
    </row>
    <row r="163" spans="1:4">
      <c r="A163" t="s">
        <v>163</v>
      </c>
      <c r="B163" t="s">
        <v>1</v>
      </c>
      <c r="C163">
        <v>163</v>
      </c>
      <c r="D163">
        <f t="shared" ca="1" si="2"/>
        <v>0.32041603440003863</v>
      </c>
    </row>
    <row r="164" spans="1:4">
      <c r="A164" t="s">
        <v>164</v>
      </c>
      <c r="B164" t="s">
        <v>1</v>
      </c>
      <c r="C164">
        <v>164</v>
      </c>
      <c r="D164">
        <f t="shared" ca="1" si="2"/>
        <v>0.91236966017801524</v>
      </c>
    </row>
    <row r="165" spans="1:4">
      <c r="A165" t="s">
        <v>165</v>
      </c>
      <c r="B165" t="s">
        <v>1</v>
      </c>
      <c r="C165">
        <v>165</v>
      </c>
      <c r="D165">
        <f t="shared" ca="1" si="2"/>
        <v>0.43085274376379368</v>
      </c>
    </row>
    <row r="166" spans="1:4">
      <c r="A166" t="s">
        <v>166</v>
      </c>
      <c r="B166" t="s">
        <v>1</v>
      </c>
      <c r="C166">
        <v>166</v>
      </c>
      <c r="D166">
        <f t="shared" ca="1" si="2"/>
        <v>0.21316250736800713</v>
      </c>
    </row>
    <row r="167" spans="1:4">
      <c r="A167" t="s">
        <v>167</v>
      </c>
      <c r="B167" t="s">
        <v>1</v>
      </c>
      <c r="C167">
        <v>167</v>
      </c>
      <c r="D167">
        <f t="shared" ca="1" si="2"/>
        <v>0.76529261202734522</v>
      </c>
    </row>
    <row r="168" spans="1:4">
      <c r="A168" t="s">
        <v>168</v>
      </c>
      <c r="B168" t="s">
        <v>1</v>
      </c>
      <c r="C168">
        <v>168</v>
      </c>
      <c r="D168">
        <f t="shared" ca="1" si="2"/>
        <v>0.27653782717488551</v>
      </c>
    </row>
    <row r="169" spans="1:4">
      <c r="A169" t="s">
        <v>169</v>
      </c>
      <c r="B169" t="s">
        <v>1</v>
      </c>
      <c r="C169">
        <v>169</v>
      </c>
      <c r="D169">
        <f t="shared" ca="1" si="2"/>
        <v>0.34024013821227428</v>
      </c>
    </row>
    <row r="170" spans="1:4">
      <c r="A170" t="s">
        <v>170</v>
      </c>
      <c r="B170" t="s">
        <v>1</v>
      </c>
      <c r="C170">
        <v>170</v>
      </c>
      <c r="D170">
        <f t="shared" ca="1" si="2"/>
        <v>0.37713366624688294</v>
      </c>
    </row>
    <row r="171" spans="1:4">
      <c r="A171" t="s">
        <v>171</v>
      </c>
      <c r="B171" t="s">
        <v>1</v>
      </c>
      <c r="C171">
        <v>171</v>
      </c>
      <c r="D171">
        <f t="shared" ca="1" si="2"/>
        <v>0.30855101712507715</v>
      </c>
    </row>
    <row r="172" spans="1:4">
      <c r="A172" t="s">
        <v>172</v>
      </c>
      <c r="B172" t="s">
        <v>1</v>
      </c>
      <c r="C172">
        <v>172</v>
      </c>
      <c r="D172">
        <f t="shared" ca="1" si="2"/>
        <v>0.80095199647176318</v>
      </c>
    </row>
    <row r="173" spans="1:4">
      <c r="A173" t="s">
        <v>173</v>
      </c>
      <c r="B173" t="s">
        <v>1</v>
      </c>
      <c r="C173">
        <v>173</v>
      </c>
      <c r="D173">
        <f t="shared" ca="1" si="2"/>
        <v>0.15028808301564767</v>
      </c>
    </row>
    <row r="174" spans="1:4">
      <c r="A174" t="s">
        <v>174</v>
      </c>
      <c r="B174" t="s">
        <v>1</v>
      </c>
      <c r="C174">
        <v>174</v>
      </c>
      <c r="D174">
        <f t="shared" ca="1" si="2"/>
        <v>0.82088080373511008</v>
      </c>
    </row>
    <row r="175" spans="1:4">
      <c r="A175" t="s">
        <v>175</v>
      </c>
      <c r="B175" t="s">
        <v>1</v>
      </c>
      <c r="C175">
        <v>175</v>
      </c>
      <c r="D175">
        <f t="shared" ca="1" si="2"/>
        <v>0.14330945915405369</v>
      </c>
    </row>
    <row r="176" spans="1:4">
      <c r="A176" t="s">
        <v>176</v>
      </c>
      <c r="B176" t="s">
        <v>1</v>
      </c>
      <c r="C176">
        <v>176</v>
      </c>
      <c r="D176">
        <f t="shared" ca="1" si="2"/>
        <v>0.76378396780038005</v>
      </c>
    </row>
    <row r="177" spans="1:4">
      <c r="A177" t="s">
        <v>177</v>
      </c>
      <c r="B177" t="s">
        <v>1</v>
      </c>
      <c r="C177">
        <v>177</v>
      </c>
      <c r="D177">
        <f t="shared" ca="1" si="2"/>
        <v>0.56692148644114837</v>
      </c>
    </row>
    <row r="178" spans="1:4">
      <c r="A178" t="s">
        <v>178</v>
      </c>
      <c r="B178" t="s">
        <v>1</v>
      </c>
      <c r="C178">
        <v>178</v>
      </c>
      <c r="D178">
        <f t="shared" ca="1" si="2"/>
        <v>0.72793314283706323</v>
      </c>
    </row>
    <row r="179" spans="1:4">
      <c r="A179" t="s">
        <v>179</v>
      </c>
      <c r="B179" t="s">
        <v>1</v>
      </c>
      <c r="C179">
        <v>179</v>
      </c>
      <c r="D179">
        <f t="shared" ca="1" si="2"/>
        <v>0.54396741302521889</v>
      </c>
    </row>
    <row r="180" spans="1:4">
      <c r="A180" t="s">
        <v>180</v>
      </c>
      <c r="B180" t="s">
        <v>1</v>
      </c>
      <c r="C180">
        <v>180</v>
      </c>
      <c r="D180">
        <f t="shared" ca="1" si="2"/>
        <v>0.4725020863953332</v>
      </c>
    </row>
    <row r="181" spans="1:4">
      <c r="A181" t="s">
        <v>181</v>
      </c>
      <c r="B181" t="s">
        <v>1</v>
      </c>
      <c r="C181">
        <v>181</v>
      </c>
      <c r="D181">
        <f t="shared" ca="1" si="2"/>
        <v>0.85991247276134763</v>
      </c>
    </row>
    <row r="182" spans="1:4">
      <c r="A182" t="s">
        <v>182</v>
      </c>
      <c r="B182" t="s">
        <v>1</v>
      </c>
      <c r="C182">
        <v>182</v>
      </c>
      <c r="D182">
        <f t="shared" ca="1" si="2"/>
        <v>0.27055067342296524</v>
      </c>
    </row>
    <row r="183" spans="1:4">
      <c r="A183" t="s">
        <v>183</v>
      </c>
      <c r="B183" t="s">
        <v>1</v>
      </c>
      <c r="C183">
        <v>183</v>
      </c>
      <c r="D183">
        <f t="shared" ca="1" si="2"/>
        <v>0.17234370415647726</v>
      </c>
    </row>
    <row r="184" spans="1:4">
      <c r="A184" t="s">
        <v>184</v>
      </c>
      <c r="B184" t="s">
        <v>1</v>
      </c>
      <c r="C184">
        <v>184</v>
      </c>
      <c r="D184">
        <f t="shared" ca="1" si="2"/>
        <v>0.14063105517938668</v>
      </c>
    </row>
    <row r="185" spans="1:4">
      <c r="A185" t="s">
        <v>185</v>
      </c>
      <c r="B185" t="s">
        <v>1</v>
      </c>
      <c r="C185">
        <v>185</v>
      </c>
      <c r="D185">
        <f t="shared" ca="1" si="2"/>
        <v>0.90937137789725198</v>
      </c>
    </row>
    <row r="186" spans="1:4">
      <c r="A186" t="s">
        <v>186</v>
      </c>
      <c r="B186" t="s">
        <v>1</v>
      </c>
      <c r="C186">
        <v>186</v>
      </c>
      <c r="D186">
        <f t="shared" ca="1" si="2"/>
        <v>0.49689620996320671</v>
      </c>
    </row>
    <row r="187" spans="1:4">
      <c r="A187" t="s">
        <v>187</v>
      </c>
      <c r="B187" t="s">
        <v>1</v>
      </c>
      <c r="C187">
        <v>187</v>
      </c>
      <c r="D187">
        <f t="shared" ca="1" si="2"/>
        <v>0.15280202807194521</v>
      </c>
    </row>
    <row r="188" spans="1:4">
      <c r="A188" t="s">
        <v>188</v>
      </c>
      <c r="B188" t="s">
        <v>1</v>
      </c>
      <c r="C188">
        <v>188</v>
      </c>
      <c r="D188">
        <f t="shared" ca="1" si="2"/>
        <v>0.3975090899051551</v>
      </c>
    </row>
    <row r="189" spans="1:4">
      <c r="A189" t="s">
        <v>189</v>
      </c>
      <c r="B189" t="s">
        <v>1</v>
      </c>
      <c r="C189">
        <v>189</v>
      </c>
      <c r="D189">
        <f t="shared" ca="1" si="2"/>
        <v>0.34726023895486968</v>
      </c>
    </row>
    <row r="190" spans="1:4">
      <c r="A190" t="s">
        <v>190</v>
      </c>
      <c r="B190" t="s">
        <v>1</v>
      </c>
      <c r="C190">
        <v>190</v>
      </c>
      <c r="D190">
        <f t="shared" ca="1" si="2"/>
        <v>0.97446615981107221</v>
      </c>
    </row>
    <row r="191" spans="1:4">
      <c r="A191" t="s">
        <v>191</v>
      </c>
      <c r="B191" t="s">
        <v>1</v>
      </c>
      <c r="C191">
        <v>191</v>
      </c>
      <c r="D191">
        <f t="shared" ca="1" si="2"/>
        <v>0.34781247609747568</v>
      </c>
    </row>
    <row r="192" spans="1:4">
      <c r="A192" t="s">
        <v>192</v>
      </c>
      <c r="B192" t="s">
        <v>1</v>
      </c>
      <c r="C192">
        <v>192</v>
      </c>
      <c r="D192">
        <f t="shared" ca="1" si="2"/>
        <v>0.93416126563148505</v>
      </c>
    </row>
    <row r="193" spans="1:4">
      <c r="A193" t="s">
        <v>193</v>
      </c>
      <c r="B193" t="s">
        <v>1</v>
      </c>
      <c r="C193">
        <v>193</v>
      </c>
      <c r="D193">
        <f t="shared" ca="1" si="2"/>
        <v>0.4046852870038814</v>
      </c>
    </row>
    <row r="194" spans="1:4">
      <c r="A194" t="s">
        <v>194</v>
      </c>
      <c r="B194" t="s">
        <v>1</v>
      </c>
      <c r="C194">
        <v>194</v>
      </c>
      <c r="D194">
        <f t="shared" ref="D194:D257" ca="1" si="3">RAND()</f>
        <v>0.40119997758820847</v>
      </c>
    </row>
    <row r="195" spans="1:4">
      <c r="A195" t="s">
        <v>195</v>
      </c>
      <c r="B195" t="s">
        <v>1</v>
      </c>
      <c r="C195">
        <v>195</v>
      </c>
      <c r="D195">
        <f t="shared" ca="1" si="3"/>
        <v>0.4720315677180279</v>
      </c>
    </row>
    <row r="196" spans="1:4">
      <c r="A196" t="s">
        <v>196</v>
      </c>
      <c r="B196" t="s">
        <v>1</v>
      </c>
      <c r="C196">
        <v>196</v>
      </c>
      <c r="D196">
        <f t="shared" ca="1" si="3"/>
        <v>0.38798702581416245</v>
      </c>
    </row>
    <row r="197" spans="1:4">
      <c r="A197" t="s">
        <v>197</v>
      </c>
      <c r="B197" t="s">
        <v>1</v>
      </c>
      <c r="C197">
        <v>197</v>
      </c>
      <c r="D197">
        <f t="shared" ca="1" si="3"/>
        <v>0.90412039108748832</v>
      </c>
    </row>
    <row r="198" spans="1:4">
      <c r="A198" t="s">
        <v>198</v>
      </c>
      <c r="B198" t="s">
        <v>1</v>
      </c>
      <c r="C198">
        <v>198</v>
      </c>
      <c r="D198">
        <f t="shared" ca="1" si="3"/>
        <v>0.10882758490218869</v>
      </c>
    </row>
    <row r="199" spans="1:4">
      <c r="A199" t="s">
        <v>199</v>
      </c>
      <c r="B199" t="s">
        <v>1</v>
      </c>
      <c r="C199">
        <v>199</v>
      </c>
      <c r="D199">
        <f t="shared" ca="1" si="3"/>
        <v>0.74746915247711287</v>
      </c>
    </row>
    <row r="200" spans="1:4">
      <c r="A200" t="s">
        <v>200</v>
      </c>
      <c r="B200" t="s">
        <v>1</v>
      </c>
      <c r="C200">
        <v>200</v>
      </c>
      <c r="D200">
        <f t="shared" ca="1" si="3"/>
        <v>0.62137665285852328</v>
      </c>
    </row>
    <row r="201" spans="1:4">
      <c r="A201" t="s">
        <v>201</v>
      </c>
      <c r="B201" t="s">
        <v>1</v>
      </c>
      <c r="C201">
        <v>201</v>
      </c>
      <c r="D201">
        <f t="shared" ca="1" si="3"/>
        <v>0.83792015827316357</v>
      </c>
    </row>
    <row r="202" spans="1:4">
      <c r="A202" t="s">
        <v>202</v>
      </c>
      <c r="B202" t="s">
        <v>1</v>
      </c>
      <c r="C202">
        <v>202</v>
      </c>
      <c r="D202">
        <f t="shared" ca="1" si="3"/>
        <v>0.72016556497365669</v>
      </c>
    </row>
    <row r="203" spans="1:4">
      <c r="A203" t="s">
        <v>203</v>
      </c>
      <c r="B203" t="s">
        <v>1</v>
      </c>
      <c r="C203">
        <v>203</v>
      </c>
      <c r="D203">
        <f t="shared" ca="1" si="3"/>
        <v>0.82882694489771136</v>
      </c>
    </row>
    <row r="204" spans="1:4">
      <c r="A204" t="s">
        <v>204</v>
      </c>
      <c r="B204" t="s">
        <v>1</v>
      </c>
      <c r="C204">
        <v>204</v>
      </c>
      <c r="D204">
        <f t="shared" ca="1" si="3"/>
        <v>0.28093402531374922</v>
      </c>
    </row>
    <row r="205" spans="1:4">
      <c r="A205" t="s">
        <v>205</v>
      </c>
      <c r="B205" t="s">
        <v>1</v>
      </c>
      <c r="C205">
        <v>205</v>
      </c>
      <c r="D205">
        <f t="shared" ca="1" si="3"/>
        <v>0.15996356373531395</v>
      </c>
    </row>
    <row r="206" spans="1:4">
      <c r="A206" t="s">
        <v>206</v>
      </c>
      <c r="B206" t="s">
        <v>1</v>
      </c>
      <c r="C206">
        <v>206</v>
      </c>
      <c r="D206">
        <f t="shared" ca="1" si="3"/>
        <v>0.46878005000258161</v>
      </c>
    </row>
    <row r="207" spans="1:4">
      <c r="A207" t="s">
        <v>207</v>
      </c>
      <c r="B207" t="s">
        <v>1</v>
      </c>
      <c r="C207">
        <v>207</v>
      </c>
      <c r="D207">
        <f t="shared" ca="1" si="3"/>
        <v>0.74604665347756516</v>
      </c>
    </row>
    <row r="208" spans="1:4">
      <c r="A208" t="s">
        <v>208</v>
      </c>
      <c r="B208" t="s">
        <v>1</v>
      </c>
      <c r="C208">
        <v>208</v>
      </c>
      <c r="D208">
        <f t="shared" ca="1" si="3"/>
        <v>0.28773266381115348</v>
      </c>
    </row>
    <row r="209" spans="1:4">
      <c r="A209" t="s">
        <v>209</v>
      </c>
      <c r="B209" t="s">
        <v>1</v>
      </c>
      <c r="C209">
        <v>209</v>
      </c>
      <c r="D209">
        <f t="shared" ca="1" si="3"/>
        <v>0.46253364477725878</v>
      </c>
    </row>
    <row r="210" spans="1:4">
      <c r="A210" t="s">
        <v>210</v>
      </c>
      <c r="B210" t="s">
        <v>1</v>
      </c>
      <c r="C210">
        <v>210</v>
      </c>
      <c r="D210">
        <f t="shared" ca="1" si="3"/>
        <v>0.90128654661038388</v>
      </c>
    </row>
    <row r="211" spans="1:4">
      <c r="A211" t="s">
        <v>211</v>
      </c>
      <c r="B211" t="s">
        <v>1</v>
      </c>
      <c r="C211">
        <v>211</v>
      </c>
      <c r="D211">
        <f t="shared" ca="1" si="3"/>
        <v>0.97157544579976796</v>
      </c>
    </row>
    <row r="212" spans="1:4">
      <c r="A212" t="s">
        <v>212</v>
      </c>
      <c r="B212" t="s">
        <v>1</v>
      </c>
      <c r="C212">
        <v>212</v>
      </c>
      <c r="D212">
        <f t="shared" ca="1" si="3"/>
        <v>0.83511414440652165</v>
      </c>
    </row>
    <row r="213" spans="1:4">
      <c r="A213" t="s">
        <v>213</v>
      </c>
      <c r="B213" t="s">
        <v>1</v>
      </c>
      <c r="C213">
        <v>213</v>
      </c>
      <c r="D213">
        <f t="shared" ca="1" si="3"/>
        <v>0.95310472682154013</v>
      </c>
    </row>
    <row r="214" spans="1:4">
      <c r="A214" t="s">
        <v>214</v>
      </c>
      <c r="B214" t="s">
        <v>1</v>
      </c>
      <c r="C214">
        <v>214</v>
      </c>
      <c r="D214">
        <f t="shared" ca="1" si="3"/>
        <v>0.56729996293391105</v>
      </c>
    </row>
    <row r="215" spans="1:4">
      <c r="A215" t="s">
        <v>215</v>
      </c>
      <c r="B215" t="s">
        <v>1</v>
      </c>
      <c r="C215">
        <v>215</v>
      </c>
      <c r="D215">
        <f t="shared" ca="1" si="3"/>
        <v>0.78221814809680734</v>
      </c>
    </row>
    <row r="216" spans="1:4">
      <c r="A216" t="s">
        <v>216</v>
      </c>
      <c r="B216" t="s">
        <v>1</v>
      </c>
      <c r="C216">
        <v>216</v>
      </c>
      <c r="D216">
        <f t="shared" ca="1" si="3"/>
        <v>0.70973814194411522</v>
      </c>
    </row>
    <row r="217" spans="1:4">
      <c r="A217" t="s">
        <v>217</v>
      </c>
      <c r="B217" t="s">
        <v>1</v>
      </c>
      <c r="C217">
        <v>217</v>
      </c>
      <c r="D217">
        <f t="shared" ca="1" si="3"/>
        <v>0.75926353834575977</v>
      </c>
    </row>
    <row r="218" spans="1:4">
      <c r="A218" t="s">
        <v>218</v>
      </c>
      <c r="B218" t="s">
        <v>1</v>
      </c>
      <c r="C218">
        <v>218</v>
      </c>
      <c r="D218">
        <f t="shared" ca="1" si="3"/>
        <v>0.53852639305866523</v>
      </c>
    </row>
    <row r="219" spans="1:4">
      <c r="A219" t="s">
        <v>219</v>
      </c>
      <c r="B219" t="s">
        <v>1</v>
      </c>
      <c r="C219">
        <v>219</v>
      </c>
      <c r="D219">
        <f t="shared" ca="1" si="3"/>
        <v>0.62308470462185661</v>
      </c>
    </row>
    <row r="220" spans="1:4">
      <c r="A220" t="s">
        <v>220</v>
      </c>
      <c r="B220" t="s">
        <v>1</v>
      </c>
      <c r="C220">
        <v>220</v>
      </c>
      <c r="D220">
        <f t="shared" ca="1" si="3"/>
        <v>0.76406790242942568</v>
      </c>
    </row>
    <row r="221" spans="1:4">
      <c r="A221" t="s">
        <v>221</v>
      </c>
      <c r="B221" t="s">
        <v>1</v>
      </c>
      <c r="C221">
        <v>221</v>
      </c>
      <c r="D221">
        <f t="shared" ca="1" si="3"/>
        <v>0.7409177878881138</v>
      </c>
    </row>
    <row r="222" spans="1:4">
      <c r="A222" t="s">
        <v>222</v>
      </c>
      <c r="B222" t="s">
        <v>1</v>
      </c>
      <c r="C222">
        <v>222</v>
      </c>
      <c r="D222">
        <f t="shared" ca="1" si="3"/>
        <v>0.46107355457340293</v>
      </c>
    </row>
    <row r="223" spans="1:4">
      <c r="A223" t="s">
        <v>223</v>
      </c>
      <c r="B223" t="s">
        <v>1</v>
      </c>
      <c r="C223">
        <v>223</v>
      </c>
      <c r="D223">
        <f t="shared" ca="1" si="3"/>
        <v>0.10248632242926459</v>
      </c>
    </row>
    <row r="224" spans="1:4">
      <c r="A224" t="s">
        <v>224</v>
      </c>
      <c r="B224" t="s">
        <v>1</v>
      </c>
      <c r="C224">
        <v>224</v>
      </c>
      <c r="D224">
        <f t="shared" ca="1" si="3"/>
        <v>0.11257242624942132</v>
      </c>
    </row>
    <row r="225" spans="1:4">
      <c r="A225" t="s">
        <v>225</v>
      </c>
      <c r="B225" t="s">
        <v>1</v>
      </c>
      <c r="C225">
        <v>225</v>
      </c>
      <c r="D225">
        <f t="shared" ca="1" si="3"/>
        <v>0.52427896030710786</v>
      </c>
    </row>
    <row r="226" spans="1:4">
      <c r="A226" t="s">
        <v>226</v>
      </c>
      <c r="B226" t="s">
        <v>1</v>
      </c>
      <c r="C226">
        <v>226</v>
      </c>
      <c r="D226">
        <f t="shared" ca="1" si="3"/>
        <v>0.47968985485258986</v>
      </c>
    </row>
    <row r="227" spans="1:4">
      <c r="A227" t="s">
        <v>227</v>
      </c>
      <c r="B227" t="s">
        <v>1</v>
      </c>
      <c r="C227">
        <v>227</v>
      </c>
      <c r="D227">
        <f t="shared" ca="1" si="3"/>
        <v>0.64443121908795475</v>
      </c>
    </row>
    <row r="228" spans="1:4">
      <c r="A228" t="s">
        <v>228</v>
      </c>
      <c r="B228" t="s">
        <v>1</v>
      </c>
      <c r="C228">
        <v>228</v>
      </c>
      <c r="D228">
        <f t="shared" ca="1" si="3"/>
        <v>0.11934874992226552</v>
      </c>
    </row>
    <row r="229" spans="1:4">
      <c r="A229" t="s">
        <v>229</v>
      </c>
      <c r="B229" t="s">
        <v>1</v>
      </c>
      <c r="C229">
        <v>229</v>
      </c>
      <c r="D229">
        <f t="shared" ca="1" si="3"/>
        <v>0.18847251616294969</v>
      </c>
    </row>
    <row r="230" spans="1:4">
      <c r="A230" t="s">
        <v>230</v>
      </c>
      <c r="B230" t="s">
        <v>1</v>
      </c>
      <c r="C230">
        <v>230</v>
      </c>
      <c r="D230">
        <f t="shared" ca="1" si="3"/>
        <v>0.73722698934122732</v>
      </c>
    </row>
    <row r="231" spans="1:4">
      <c r="A231" t="s">
        <v>231</v>
      </c>
      <c r="B231" t="s">
        <v>1</v>
      </c>
      <c r="C231">
        <v>231</v>
      </c>
      <c r="D231">
        <f t="shared" ca="1" si="3"/>
        <v>7.1791196466208129E-2</v>
      </c>
    </row>
    <row r="232" spans="1:4">
      <c r="A232" t="s">
        <v>232</v>
      </c>
      <c r="B232" t="s">
        <v>1</v>
      </c>
      <c r="C232">
        <v>232</v>
      </c>
      <c r="D232">
        <f t="shared" ca="1" si="3"/>
        <v>0.60941673135639829</v>
      </c>
    </row>
    <row r="233" spans="1:4">
      <c r="A233" t="s">
        <v>233</v>
      </c>
      <c r="B233" t="s">
        <v>1</v>
      </c>
      <c r="C233">
        <v>233</v>
      </c>
      <c r="D233">
        <f t="shared" ca="1" si="3"/>
        <v>0.33800573998330008</v>
      </c>
    </row>
    <row r="234" spans="1:4">
      <c r="A234" t="s">
        <v>234</v>
      </c>
      <c r="B234" t="s">
        <v>1</v>
      </c>
      <c r="C234">
        <v>234</v>
      </c>
      <c r="D234">
        <f t="shared" ca="1" si="3"/>
        <v>0.11848014343054247</v>
      </c>
    </row>
    <row r="235" spans="1:4">
      <c r="A235" t="s">
        <v>235</v>
      </c>
      <c r="B235" t="s">
        <v>1</v>
      </c>
      <c r="C235">
        <v>235</v>
      </c>
      <c r="D235">
        <f t="shared" ca="1" si="3"/>
        <v>0.16109661148192977</v>
      </c>
    </row>
    <row r="236" spans="1:4">
      <c r="A236" t="s">
        <v>236</v>
      </c>
      <c r="B236" t="s">
        <v>1</v>
      </c>
      <c r="C236">
        <v>236</v>
      </c>
      <c r="D236">
        <f t="shared" ca="1" si="3"/>
        <v>0.88071388922270655</v>
      </c>
    </row>
    <row r="237" spans="1:4">
      <c r="A237" t="s">
        <v>237</v>
      </c>
      <c r="B237" t="s">
        <v>1</v>
      </c>
      <c r="C237">
        <v>237</v>
      </c>
      <c r="D237">
        <f t="shared" ca="1" si="3"/>
        <v>0.15654073086907749</v>
      </c>
    </row>
    <row r="238" spans="1:4">
      <c r="A238" t="s">
        <v>238</v>
      </c>
      <c r="B238" t="s">
        <v>1</v>
      </c>
      <c r="C238">
        <v>238</v>
      </c>
      <c r="D238">
        <f t="shared" ca="1" si="3"/>
        <v>0.41442220327732948</v>
      </c>
    </row>
    <row r="239" spans="1:4">
      <c r="A239" t="s">
        <v>239</v>
      </c>
      <c r="B239" t="s">
        <v>1</v>
      </c>
      <c r="C239">
        <v>239</v>
      </c>
      <c r="D239">
        <f t="shared" ca="1" si="3"/>
        <v>0.95226082253913213</v>
      </c>
    </row>
    <row r="240" spans="1:4">
      <c r="A240" t="s">
        <v>240</v>
      </c>
      <c r="B240" t="s">
        <v>1</v>
      </c>
      <c r="C240">
        <v>240</v>
      </c>
      <c r="D240">
        <f t="shared" ca="1" si="3"/>
        <v>6.0672579951601913E-2</v>
      </c>
    </row>
    <row r="241" spans="1:4">
      <c r="A241" t="s">
        <v>241</v>
      </c>
      <c r="B241" t="s">
        <v>1</v>
      </c>
      <c r="C241">
        <v>241</v>
      </c>
      <c r="D241">
        <f t="shared" ca="1" si="3"/>
        <v>0.72152134247777688</v>
      </c>
    </row>
    <row r="242" spans="1:4">
      <c r="A242" t="s">
        <v>242</v>
      </c>
      <c r="B242" t="s">
        <v>1</v>
      </c>
      <c r="C242">
        <v>242</v>
      </c>
      <c r="D242">
        <f t="shared" ca="1" si="3"/>
        <v>0.60338389297657513</v>
      </c>
    </row>
    <row r="243" spans="1:4">
      <c r="A243" t="s">
        <v>243</v>
      </c>
      <c r="B243" t="s">
        <v>1</v>
      </c>
      <c r="C243">
        <v>243</v>
      </c>
      <c r="D243">
        <f t="shared" ca="1" si="3"/>
        <v>0.82836692706233905</v>
      </c>
    </row>
    <row r="244" spans="1:4">
      <c r="A244" t="s">
        <v>244</v>
      </c>
      <c r="B244" t="s">
        <v>1</v>
      </c>
      <c r="C244">
        <v>244</v>
      </c>
      <c r="D244">
        <f t="shared" ca="1" si="3"/>
        <v>0.23765797892542873</v>
      </c>
    </row>
    <row r="245" spans="1:4">
      <c r="A245" t="s">
        <v>245</v>
      </c>
      <c r="B245" t="s">
        <v>1</v>
      </c>
      <c r="C245">
        <v>245</v>
      </c>
      <c r="D245">
        <f t="shared" ca="1" si="3"/>
        <v>0.6198682091566492</v>
      </c>
    </row>
    <row r="246" spans="1:4">
      <c r="A246" t="s">
        <v>246</v>
      </c>
      <c r="B246" t="s">
        <v>1</v>
      </c>
      <c r="C246">
        <v>246</v>
      </c>
      <c r="D246">
        <f t="shared" ca="1" si="3"/>
        <v>0.55950668254478542</v>
      </c>
    </row>
    <row r="247" spans="1:4">
      <c r="A247" t="s">
        <v>247</v>
      </c>
      <c r="B247" t="s">
        <v>1</v>
      </c>
      <c r="C247">
        <v>247</v>
      </c>
      <c r="D247">
        <f t="shared" ca="1" si="3"/>
        <v>0.81348051790856579</v>
      </c>
    </row>
    <row r="248" spans="1:4">
      <c r="A248" t="s">
        <v>248</v>
      </c>
      <c r="B248" t="s">
        <v>1</v>
      </c>
      <c r="C248">
        <v>248</v>
      </c>
      <c r="D248">
        <f t="shared" ca="1" si="3"/>
        <v>2.7460697445106819E-2</v>
      </c>
    </row>
    <row r="249" spans="1:4">
      <c r="A249" t="s">
        <v>249</v>
      </c>
      <c r="B249" t="s">
        <v>1</v>
      </c>
      <c r="C249">
        <v>249</v>
      </c>
      <c r="D249">
        <f t="shared" ca="1" si="3"/>
        <v>0.18676462466486199</v>
      </c>
    </row>
    <row r="250" spans="1:4">
      <c r="A250" t="s">
        <v>250</v>
      </c>
      <c r="B250" t="s">
        <v>1</v>
      </c>
      <c r="C250">
        <v>250</v>
      </c>
      <c r="D250">
        <f t="shared" ca="1" si="3"/>
        <v>0.10872517886497868</v>
      </c>
    </row>
    <row r="251" spans="1:4">
      <c r="A251" t="s">
        <v>251</v>
      </c>
      <c r="B251" t="s">
        <v>1</v>
      </c>
      <c r="C251">
        <v>251</v>
      </c>
      <c r="D251">
        <f t="shared" ca="1" si="3"/>
        <v>0.27383819332138992</v>
      </c>
    </row>
    <row r="252" spans="1:4">
      <c r="A252" t="s">
        <v>252</v>
      </c>
      <c r="B252" t="s">
        <v>1</v>
      </c>
      <c r="C252">
        <v>252</v>
      </c>
      <c r="D252">
        <f t="shared" ca="1" si="3"/>
        <v>0.35640796719465861</v>
      </c>
    </row>
    <row r="253" spans="1:4">
      <c r="A253" t="s">
        <v>253</v>
      </c>
      <c r="B253" t="s">
        <v>1</v>
      </c>
      <c r="C253">
        <v>253</v>
      </c>
      <c r="D253">
        <f t="shared" ca="1" si="3"/>
        <v>0.51145306015238168</v>
      </c>
    </row>
    <row r="254" spans="1:4">
      <c r="A254" t="s">
        <v>254</v>
      </c>
      <c r="B254" t="s">
        <v>1</v>
      </c>
      <c r="C254">
        <v>254</v>
      </c>
      <c r="D254">
        <f t="shared" ca="1" si="3"/>
        <v>0.30479905181476952</v>
      </c>
    </row>
    <row r="255" spans="1:4">
      <c r="A255" t="s">
        <v>255</v>
      </c>
      <c r="B255" t="s">
        <v>1</v>
      </c>
      <c r="C255">
        <v>255</v>
      </c>
      <c r="D255">
        <f t="shared" ca="1" si="3"/>
        <v>0.98495678212073634</v>
      </c>
    </row>
    <row r="256" spans="1:4">
      <c r="A256" t="s">
        <v>256</v>
      </c>
      <c r="B256" t="s">
        <v>1</v>
      </c>
      <c r="C256">
        <v>256</v>
      </c>
      <c r="D256">
        <f t="shared" ca="1" si="3"/>
        <v>3.9007093166698592E-2</v>
      </c>
    </row>
    <row r="257" spans="1:4">
      <c r="A257" t="s">
        <v>257</v>
      </c>
      <c r="B257" t="s">
        <v>1</v>
      </c>
      <c r="C257">
        <v>257</v>
      </c>
      <c r="D257">
        <f t="shared" ca="1" si="3"/>
        <v>0.68119882371814322</v>
      </c>
    </row>
    <row r="258" spans="1:4">
      <c r="A258" t="s">
        <v>258</v>
      </c>
      <c r="B258" t="s">
        <v>1</v>
      </c>
      <c r="C258">
        <v>258</v>
      </c>
      <c r="D258">
        <f t="shared" ref="D258:D321" ca="1" si="4">RAND()</f>
        <v>0.27617418163073981</v>
      </c>
    </row>
    <row r="259" spans="1:4">
      <c r="A259" t="s">
        <v>259</v>
      </c>
      <c r="B259" t="s">
        <v>1</v>
      </c>
      <c r="C259">
        <v>259</v>
      </c>
      <c r="D259">
        <f t="shared" ca="1" si="4"/>
        <v>0.71846482400639922</v>
      </c>
    </row>
    <row r="260" spans="1:4">
      <c r="A260" t="s">
        <v>260</v>
      </c>
      <c r="B260" t="s">
        <v>1</v>
      </c>
      <c r="C260">
        <v>260</v>
      </c>
      <c r="D260">
        <f t="shared" ca="1" si="4"/>
        <v>0.37553170649221512</v>
      </c>
    </row>
    <row r="261" spans="1:4">
      <c r="A261" t="s">
        <v>261</v>
      </c>
      <c r="B261" t="s">
        <v>1</v>
      </c>
      <c r="C261">
        <v>261</v>
      </c>
      <c r="D261">
        <f t="shared" ca="1" si="4"/>
        <v>0.62639243551153234</v>
      </c>
    </row>
    <row r="262" spans="1:4">
      <c r="A262" t="s">
        <v>262</v>
      </c>
      <c r="B262" t="s">
        <v>1</v>
      </c>
      <c r="C262">
        <v>262</v>
      </c>
      <c r="D262">
        <f t="shared" ca="1" si="4"/>
        <v>0.83129344586546938</v>
      </c>
    </row>
    <row r="263" spans="1:4">
      <c r="A263" t="s">
        <v>263</v>
      </c>
      <c r="B263" t="s">
        <v>1</v>
      </c>
      <c r="C263">
        <v>263</v>
      </c>
      <c r="D263">
        <f t="shared" ca="1" si="4"/>
        <v>0.38195881725894087</v>
      </c>
    </row>
    <row r="264" spans="1:4">
      <c r="A264" t="s">
        <v>264</v>
      </c>
      <c r="B264" t="s">
        <v>1</v>
      </c>
      <c r="C264">
        <v>264</v>
      </c>
      <c r="D264">
        <f t="shared" ca="1" si="4"/>
        <v>0.11250281135372875</v>
      </c>
    </row>
    <row r="265" spans="1:4">
      <c r="A265" t="s">
        <v>265</v>
      </c>
      <c r="B265" t="s">
        <v>1</v>
      </c>
      <c r="C265">
        <v>265</v>
      </c>
      <c r="D265">
        <f t="shared" ca="1" si="4"/>
        <v>0.10134019091372048</v>
      </c>
    </row>
    <row r="266" spans="1:4">
      <c r="A266" t="s">
        <v>266</v>
      </c>
      <c r="B266" t="s">
        <v>1</v>
      </c>
      <c r="C266">
        <v>266</v>
      </c>
      <c r="D266">
        <f t="shared" ca="1" si="4"/>
        <v>0.88932325480690377</v>
      </c>
    </row>
    <row r="267" spans="1:4">
      <c r="A267" t="s">
        <v>267</v>
      </c>
      <c r="B267" t="s">
        <v>1</v>
      </c>
      <c r="C267">
        <v>267</v>
      </c>
      <c r="D267">
        <f t="shared" ca="1" si="4"/>
        <v>0.95152669504190412</v>
      </c>
    </row>
    <row r="268" spans="1:4">
      <c r="A268" t="s">
        <v>268</v>
      </c>
      <c r="B268" t="s">
        <v>1</v>
      </c>
      <c r="C268">
        <v>268</v>
      </c>
      <c r="D268">
        <f t="shared" ca="1" si="4"/>
        <v>0.2245367750940247</v>
      </c>
    </row>
    <row r="269" spans="1:4">
      <c r="A269" t="s">
        <v>269</v>
      </c>
      <c r="B269" t="s">
        <v>1</v>
      </c>
      <c r="C269">
        <v>269</v>
      </c>
      <c r="D269">
        <f t="shared" ca="1" si="4"/>
        <v>0.31090735549036275</v>
      </c>
    </row>
    <row r="270" spans="1:4">
      <c r="A270" t="s">
        <v>270</v>
      </c>
      <c r="B270" t="s">
        <v>1</v>
      </c>
      <c r="C270">
        <v>270</v>
      </c>
      <c r="D270">
        <f t="shared" ca="1" si="4"/>
        <v>3.3164161078381715E-3</v>
      </c>
    </row>
    <row r="271" spans="1:4">
      <c r="A271" t="s">
        <v>271</v>
      </c>
      <c r="B271" t="s">
        <v>1</v>
      </c>
      <c r="C271">
        <v>271</v>
      </c>
      <c r="D271">
        <f t="shared" ca="1" si="4"/>
        <v>0.44063620131093817</v>
      </c>
    </row>
    <row r="272" spans="1:4">
      <c r="A272" t="s">
        <v>272</v>
      </c>
      <c r="B272" t="s">
        <v>1</v>
      </c>
      <c r="C272">
        <v>272</v>
      </c>
      <c r="D272">
        <f t="shared" ca="1" si="4"/>
        <v>0.81153832482417565</v>
      </c>
    </row>
    <row r="273" spans="1:4">
      <c r="A273" t="s">
        <v>273</v>
      </c>
      <c r="B273" t="s">
        <v>1</v>
      </c>
      <c r="C273">
        <v>273</v>
      </c>
      <c r="D273">
        <f t="shared" ca="1" si="4"/>
        <v>0.661621303266128</v>
      </c>
    </row>
    <row r="274" spans="1:4">
      <c r="A274" t="s">
        <v>274</v>
      </c>
      <c r="B274" t="s">
        <v>1</v>
      </c>
      <c r="C274">
        <v>274</v>
      </c>
      <c r="D274">
        <f t="shared" ca="1" si="4"/>
        <v>0.11194565434474868</v>
      </c>
    </row>
    <row r="275" spans="1:4">
      <c r="A275" t="s">
        <v>275</v>
      </c>
      <c r="B275" t="s">
        <v>1</v>
      </c>
      <c r="C275">
        <v>275</v>
      </c>
      <c r="D275">
        <f t="shared" ca="1" si="4"/>
        <v>0.30393906017055194</v>
      </c>
    </row>
    <row r="276" spans="1:4">
      <c r="A276" t="s">
        <v>276</v>
      </c>
      <c r="B276" t="s">
        <v>1</v>
      </c>
      <c r="C276">
        <v>276</v>
      </c>
      <c r="D276">
        <f t="shared" ca="1" si="4"/>
        <v>0.10789521413484504</v>
      </c>
    </row>
    <row r="277" spans="1:4">
      <c r="A277" t="s">
        <v>277</v>
      </c>
      <c r="B277" t="s">
        <v>1</v>
      </c>
      <c r="C277">
        <v>277</v>
      </c>
      <c r="D277">
        <f t="shared" ca="1" si="4"/>
        <v>0.54468893728185575</v>
      </c>
    </row>
    <row r="278" spans="1:4">
      <c r="A278" t="s">
        <v>278</v>
      </c>
      <c r="B278" t="s">
        <v>1</v>
      </c>
      <c r="C278">
        <v>278</v>
      </c>
      <c r="D278">
        <f t="shared" ca="1" si="4"/>
        <v>0.4844139110247514</v>
      </c>
    </row>
    <row r="279" spans="1:4">
      <c r="A279" t="s">
        <v>279</v>
      </c>
      <c r="B279" t="s">
        <v>1</v>
      </c>
      <c r="C279">
        <v>279</v>
      </c>
      <c r="D279">
        <f t="shared" ca="1" si="4"/>
        <v>0.78477266622123798</v>
      </c>
    </row>
    <row r="280" spans="1:4">
      <c r="A280" t="s">
        <v>280</v>
      </c>
      <c r="B280" t="s">
        <v>1</v>
      </c>
      <c r="C280">
        <v>280</v>
      </c>
      <c r="D280">
        <f t="shared" ca="1" si="4"/>
        <v>0.3994968142126768</v>
      </c>
    </row>
    <row r="281" spans="1:4">
      <c r="A281" t="s">
        <v>281</v>
      </c>
      <c r="B281" t="s">
        <v>1</v>
      </c>
      <c r="C281">
        <v>281</v>
      </c>
      <c r="D281">
        <f t="shared" ca="1" si="4"/>
        <v>0.73903371778534144</v>
      </c>
    </row>
    <row r="282" spans="1:4">
      <c r="A282" t="s">
        <v>282</v>
      </c>
      <c r="B282" t="s">
        <v>1</v>
      </c>
      <c r="C282">
        <v>282</v>
      </c>
      <c r="D282">
        <f t="shared" ca="1" si="4"/>
        <v>2.0074641891102751E-2</v>
      </c>
    </row>
    <row r="283" spans="1:4">
      <c r="A283" t="s">
        <v>283</v>
      </c>
      <c r="B283" t="s">
        <v>1</v>
      </c>
      <c r="C283">
        <v>283</v>
      </c>
      <c r="D283">
        <f t="shared" ca="1" si="4"/>
        <v>0.62268330553680284</v>
      </c>
    </row>
    <row r="284" spans="1:4">
      <c r="A284" t="s">
        <v>284</v>
      </c>
      <c r="B284" t="s">
        <v>1</v>
      </c>
      <c r="C284">
        <v>284</v>
      </c>
      <c r="D284">
        <f t="shared" ca="1" si="4"/>
        <v>0.90675189242858578</v>
      </c>
    </row>
    <row r="285" spans="1:4">
      <c r="A285" t="s">
        <v>285</v>
      </c>
      <c r="B285" t="s">
        <v>1</v>
      </c>
      <c r="C285">
        <v>285</v>
      </c>
      <c r="D285">
        <f t="shared" ca="1" si="4"/>
        <v>8.6604063523432973E-2</v>
      </c>
    </row>
    <row r="286" spans="1:4">
      <c r="A286" t="s">
        <v>286</v>
      </c>
      <c r="B286" t="s">
        <v>1</v>
      </c>
      <c r="C286">
        <v>286</v>
      </c>
      <c r="D286">
        <f t="shared" ca="1" si="4"/>
        <v>9.5325683724540311E-2</v>
      </c>
    </row>
    <row r="287" spans="1:4">
      <c r="A287" t="s">
        <v>287</v>
      </c>
      <c r="B287" t="s">
        <v>1</v>
      </c>
      <c r="C287">
        <v>287</v>
      </c>
      <c r="D287">
        <f t="shared" ca="1" si="4"/>
        <v>4.5357651694005185E-2</v>
      </c>
    </row>
    <row r="288" spans="1:4">
      <c r="A288" t="s">
        <v>288</v>
      </c>
      <c r="B288" t="s">
        <v>1</v>
      </c>
      <c r="C288">
        <v>288</v>
      </c>
      <c r="D288">
        <f t="shared" ca="1" si="4"/>
        <v>0.22257449657288608</v>
      </c>
    </row>
    <row r="289" spans="1:4">
      <c r="A289" t="s">
        <v>289</v>
      </c>
      <c r="B289" t="s">
        <v>1</v>
      </c>
      <c r="C289">
        <v>289</v>
      </c>
      <c r="D289">
        <f t="shared" ca="1" si="4"/>
        <v>0.66640286516362324</v>
      </c>
    </row>
    <row r="290" spans="1:4">
      <c r="A290" t="s">
        <v>290</v>
      </c>
      <c r="B290" t="s">
        <v>1</v>
      </c>
      <c r="C290">
        <v>290</v>
      </c>
      <c r="D290">
        <f t="shared" ca="1" si="4"/>
        <v>0.20761827782385911</v>
      </c>
    </row>
    <row r="291" spans="1:4">
      <c r="A291" t="s">
        <v>291</v>
      </c>
      <c r="B291" t="s">
        <v>1</v>
      </c>
      <c r="C291">
        <v>291</v>
      </c>
      <c r="D291">
        <f t="shared" ca="1" si="4"/>
        <v>0.25752231367400058</v>
      </c>
    </row>
    <row r="292" spans="1:4">
      <c r="A292" t="s">
        <v>292</v>
      </c>
      <c r="B292" t="s">
        <v>1</v>
      </c>
      <c r="C292">
        <v>292</v>
      </c>
      <c r="D292">
        <f t="shared" ca="1" si="4"/>
        <v>0.9574976233220599</v>
      </c>
    </row>
    <row r="293" spans="1:4">
      <c r="A293" t="s">
        <v>293</v>
      </c>
      <c r="B293" t="s">
        <v>1</v>
      </c>
      <c r="C293">
        <v>293</v>
      </c>
      <c r="D293">
        <f t="shared" ca="1" si="4"/>
        <v>0.50623041879345687</v>
      </c>
    </row>
    <row r="294" spans="1:4">
      <c r="A294" t="s">
        <v>294</v>
      </c>
      <c r="B294" t="s">
        <v>1</v>
      </c>
      <c r="C294">
        <v>294</v>
      </c>
      <c r="D294">
        <f t="shared" ca="1" si="4"/>
        <v>0.48264923561287854</v>
      </c>
    </row>
    <row r="295" spans="1:4">
      <c r="A295" t="s">
        <v>295</v>
      </c>
      <c r="B295" t="s">
        <v>1</v>
      </c>
      <c r="C295">
        <v>295</v>
      </c>
      <c r="D295">
        <f t="shared" ca="1" si="4"/>
        <v>0.73012538047460485</v>
      </c>
    </row>
    <row r="296" spans="1:4">
      <c r="A296" t="s">
        <v>296</v>
      </c>
      <c r="B296" t="s">
        <v>1</v>
      </c>
      <c r="C296">
        <v>296</v>
      </c>
      <c r="D296">
        <f t="shared" ca="1" si="4"/>
        <v>0.93679969142914643</v>
      </c>
    </row>
    <row r="297" spans="1:4">
      <c r="A297" t="s">
        <v>297</v>
      </c>
      <c r="B297" t="s">
        <v>1</v>
      </c>
      <c r="C297">
        <v>297</v>
      </c>
      <c r="D297">
        <f t="shared" ca="1" si="4"/>
        <v>0.8932580013653606</v>
      </c>
    </row>
    <row r="298" spans="1:4">
      <c r="A298" t="s">
        <v>298</v>
      </c>
      <c r="B298" t="s">
        <v>1</v>
      </c>
      <c r="C298">
        <v>298</v>
      </c>
      <c r="D298">
        <f t="shared" ca="1" si="4"/>
        <v>0.21732342099144386</v>
      </c>
    </row>
    <row r="299" spans="1:4">
      <c r="A299" t="s">
        <v>299</v>
      </c>
      <c r="B299" t="s">
        <v>1</v>
      </c>
      <c r="C299">
        <v>299</v>
      </c>
      <c r="D299">
        <f t="shared" ca="1" si="4"/>
        <v>0.43065338546676812</v>
      </c>
    </row>
    <row r="300" spans="1:4">
      <c r="A300" t="s">
        <v>300</v>
      </c>
      <c r="B300" t="s">
        <v>1</v>
      </c>
      <c r="C300">
        <v>300</v>
      </c>
      <c r="D300">
        <f t="shared" ca="1" si="4"/>
        <v>0.92539213604893522</v>
      </c>
    </row>
    <row r="301" spans="1:4">
      <c r="A301" t="s">
        <v>301</v>
      </c>
      <c r="B301" t="s">
        <v>1</v>
      </c>
      <c r="C301">
        <v>301</v>
      </c>
      <c r="D301">
        <f t="shared" ca="1" si="4"/>
        <v>0.78087757749719244</v>
      </c>
    </row>
    <row r="302" spans="1:4">
      <c r="A302" t="s">
        <v>302</v>
      </c>
      <c r="B302" t="s">
        <v>1</v>
      </c>
      <c r="C302">
        <v>302</v>
      </c>
      <c r="D302">
        <f t="shared" ca="1" si="4"/>
        <v>0.38542057800592133</v>
      </c>
    </row>
    <row r="303" spans="1:4">
      <c r="A303" t="s">
        <v>303</v>
      </c>
      <c r="B303" t="s">
        <v>1</v>
      </c>
      <c r="C303">
        <v>303</v>
      </c>
      <c r="D303">
        <f t="shared" ca="1" si="4"/>
        <v>0.88382165121068124</v>
      </c>
    </row>
    <row r="304" spans="1:4">
      <c r="A304" t="s">
        <v>304</v>
      </c>
      <c r="B304" t="s">
        <v>1</v>
      </c>
      <c r="C304">
        <v>304</v>
      </c>
      <c r="D304">
        <f t="shared" ca="1" si="4"/>
        <v>0.1163736312735455</v>
      </c>
    </row>
    <row r="305" spans="1:4">
      <c r="A305" t="s">
        <v>305</v>
      </c>
      <c r="B305" t="s">
        <v>1</v>
      </c>
      <c r="C305">
        <v>305</v>
      </c>
      <c r="D305">
        <f t="shared" ca="1" si="4"/>
        <v>0.13591802842585066</v>
      </c>
    </row>
    <row r="306" spans="1:4">
      <c r="A306" t="s">
        <v>306</v>
      </c>
      <c r="B306" t="s">
        <v>1</v>
      </c>
      <c r="C306">
        <v>306</v>
      </c>
      <c r="D306">
        <f t="shared" ca="1" si="4"/>
        <v>0.34015230962099285</v>
      </c>
    </row>
    <row r="307" spans="1:4">
      <c r="A307" t="s">
        <v>307</v>
      </c>
      <c r="B307" t="s">
        <v>1</v>
      </c>
      <c r="C307">
        <v>307</v>
      </c>
      <c r="D307">
        <f t="shared" ca="1" si="4"/>
        <v>0.92935308444374953</v>
      </c>
    </row>
    <row r="308" spans="1:4">
      <c r="A308" t="s">
        <v>308</v>
      </c>
      <c r="B308" t="s">
        <v>1</v>
      </c>
      <c r="C308">
        <v>308</v>
      </c>
      <c r="D308">
        <f t="shared" ca="1" si="4"/>
        <v>0.7193912550717293</v>
      </c>
    </row>
    <row r="309" spans="1:4">
      <c r="A309" t="s">
        <v>309</v>
      </c>
      <c r="B309" t="s">
        <v>1</v>
      </c>
      <c r="C309">
        <v>309</v>
      </c>
      <c r="D309">
        <f t="shared" ca="1" si="4"/>
        <v>0.89929302861024463</v>
      </c>
    </row>
    <row r="310" spans="1:4">
      <c r="A310" t="s">
        <v>310</v>
      </c>
      <c r="B310" t="s">
        <v>1</v>
      </c>
      <c r="C310">
        <v>310</v>
      </c>
      <c r="D310">
        <f t="shared" ca="1" si="4"/>
        <v>0.20452260077351192</v>
      </c>
    </row>
    <row r="311" spans="1:4">
      <c r="A311" t="s">
        <v>311</v>
      </c>
      <c r="B311" t="s">
        <v>1</v>
      </c>
      <c r="C311">
        <v>311</v>
      </c>
      <c r="D311">
        <f t="shared" ca="1" si="4"/>
        <v>0.29659861871173254</v>
      </c>
    </row>
    <row r="312" spans="1:4">
      <c r="A312" t="s">
        <v>312</v>
      </c>
      <c r="B312" t="s">
        <v>1</v>
      </c>
      <c r="C312">
        <v>312</v>
      </c>
      <c r="D312">
        <f t="shared" ca="1" si="4"/>
        <v>0.55807941591824617</v>
      </c>
    </row>
    <row r="313" spans="1:4">
      <c r="A313" t="s">
        <v>313</v>
      </c>
      <c r="B313" t="s">
        <v>1</v>
      </c>
      <c r="C313">
        <v>313</v>
      </c>
      <c r="D313">
        <f t="shared" ca="1" si="4"/>
        <v>0.65135930821606047</v>
      </c>
    </row>
    <row r="314" spans="1:4">
      <c r="A314" t="s">
        <v>314</v>
      </c>
      <c r="B314" t="s">
        <v>1</v>
      </c>
      <c r="C314">
        <v>314</v>
      </c>
      <c r="D314">
        <f t="shared" ca="1" si="4"/>
        <v>0.62136835737336782</v>
      </c>
    </row>
    <row r="315" spans="1:4">
      <c r="A315" t="s">
        <v>315</v>
      </c>
      <c r="B315" t="s">
        <v>1</v>
      </c>
      <c r="C315">
        <v>315</v>
      </c>
      <c r="D315">
        <f t="shared" ca="1" si="4"/>
        <v>0.41424674880799994</v>
      </c>
    </row>
    <row r="316" spans="1:4">
      <c r="A316" t="s">
        <v>316</v>
      </c>
      <c r="B316" t="s">
        <v>1</v>
      </c>
      <c r="C316">
        <v>316</v>
      </c>
      <c r="D316">
        <f t="shared" ca="1" si="4"/>
        <v>0.47857665685458828</v>
      </c>
    </row>
    <row r="317" spans="1:4">
      <c r="A317" t="s">
        <v>317</v>
      </c>
      <c r="B317" t="s">
        <v>1</v>
      </c>
      <c r="C317">
        <v>317</v>
      </c>
      <c r="D317">
        <f t="shared" ca="1" si="4"/>
        <v>0.57247028261925059</v>
      </c>
    </row>
    <row r="318" spans="1:4">
      <c r="A318" t="s">
        <v>318</v>
      </c>
      <c r="B318" t="s">
        <v>1</v>
      </c>
      <c r="C318">
        <v>318</v>
      </c>
      <c r="D318">
        <f t="shared" ca="1" si="4"/>
        <v>0.97357841546137591</v>
      </c>
    </row>
    <row r="319" spans="1:4">
      <c r="A319" t="s">
        <v>319</v>
      </c>
      <c r="B319" t="s">
        <v>1</v>
      </c>
      <c r="C319">
        <v>319</v>
      </c>
      <c r="D319">
        <f t="shared" ca="1" si="4"/>
        <v>0.58749122685712585</v>
      </c>
    </row>
    <row r="320" spans="1:4">
      <c r="A320" t="s">
        <v>320</v>
      </c>
      <c r="B320" t="s">
        <v>1</v>
      </c>
      <c r="C320">
        <v>320</v>
      </c>
      <c r="D320">
        <f t="shared" ca="1" si="4"/>
        <v>0.36108571292397951</v>
      </c>
    </row>
    <row r="321" spans="1:4">
      <c r="A321" t="s">
        <v>321</v>
      </c>
      <c r="B321" t="s">
        <v>1</v>
      </c>
      <c r="C321">
        <v>321</v>
      </c>
      <c r="D321">
        <f t="shared" ca="1" si="4"/>
        <v>0.37859754999632911</v>
      </c>
    </row>
    <row r="322" spans="1:4">
      <c r="A322" t="s">
        <v>322</v>
      </c>
      <c r="B322" t="s">
        <v>1</v>
      </c>
      <c r="C322">
        <v>322</v>
      </c>
      <c r="D322">
        <f t="shared" ref="D322:D385" ca="1" si="5">RAND()</f>
        <v>1.505161167473501E-2</v>
      </c>
    </row>
    <row r="323" spans="1:4">
      <c r="A323" t="s">
        <v>323</v>
      </c>
      <c r="B323" t="s">
        <v>1</v>
      </c>
      <c r="C323">
        <v>323</v>
      </c>
      <c r="D323">
        <f t="shared" ca="1" si="5"/>
        <v>0.12738598695725312</v>
      </c>
    </row>
    <row r="324" spans="1:4">
      <c r="A324" t="s">
        <v>324</v>
      </c>
      <c r="B324" t="s">
        <v>1</v>
      </c>
      <c r="C324">
        <v>324</v>
      </c>
      <c r="D324">
        <f t="shared" ca="1" si="5"/>
        <v>0.45799474207348023</v>
      </c>
    </row>
    <row r="325" spans="1:4">
      <c r="A325" t="s">
        <v>325</v>
      </c>
      <c r="B325" t="s">
        <v>1</v>
      </c>
      <c r="C325">
        <v>325</v>
      </c>
      <c r="D325">
        <f t="shared" ca="1" si="5"/>
        <v>0.90544961866353757</v>
      </c>
    </row>
    <row r="326" spans="1:4">
      <c r="A326" t="s">
        <v>326</v>
      </c>
      <c r="B326" t="s">
        <v>1</v>
      </c>
      <c r="C326">
        <v>326</v>
      </c>
      <c r="D326">
        <f t="shared" ca="1" si="5"/>
        <v>0.68740887243346604</v>
      </c>
    </row>
    <row r="327" spans="1:4">
      <c r="A327" t="s">
        <v>327</v>
      </c>
      <c r="B327" t="s">
        <v>1</v>
      </c>
      <c r="C327">
        <v>327</v>
      </c>
      <c r="D327">
        <f t="shared" ca="1" si="5"/>
        <v>0.46895325087471118</v>
      </c>
    </row>
    <row r="328" spans="1:4">
      <c r="A328" t="s">
        <v>328</v>
      </c>
      <c r="B328" t="s">
        <v>1</v>
      </c>
      <c r="C328">
        <v>328</v>
      </c>
      <c r="D328">
        <f t="shared" ca="1" si="5"/>
        <v>8.1500877808286298E-2</v>
      </c>
    </row>
    <row r="329" spans="1:4">
      <c r="A329" t="s">
        <v>329</v>
      </c>
      <c r="B329" t="s">
        <v>1</v>
      </c>
      <c r="C329">
        <v>329</v>
      </c>
      <c r="D329">
        <f t="shared" ca="1" si="5"/>
        <v>0.18934502636014672</v>
      </c>
    </row>
    <row r="330" spans="1:4">
      <c r="A330" t="s">
        <v>330</v>
      </c>
      <c r="B330" t="s">
        <v>1</v>
      </c>
      <c r="C330">
        <v>330</v>
      </c>
      <c r="D330">
        <f t="shared" ca="1" si="5"/>
        <v>0.98036342859590386</v>
      </c>
    </row>
    <row r="331" spans="1:4">
      <c r="A331" t="s">
        <v>331</v>
      </c>
      <c r="B331" t="s">
        <v>1</v>
      </c>
      <c r="C331">
        <v>331</v>
      </c>
      <c r="D331">
        <f t="shared" ca="1" si="5"/>
        <v>0.12381011594385238</v>
      </c>
    </row>
    <row r="332" spans="1:4">
      <c r="A332" t="s">
        <v>332</v>
      </c>
      <c r="B332" t="s">
        <v>1</v>
      </c>
      <c r="C332">
        <v>332</v>
      </c>
      <c r="D332">
        <f t="shared" ca="1" si="5"/>
        <v>0.57060881679115272</v>
      </c>
    </row>
    <row r="333" spans="1:4">
      <c r="A333" t="s">
        <v>333</v>
      </c>
      <c r="B333" t="s">
        <v>1</v>
      </c>
      <c r="C333">
        <v>333</v>
      </c>
      <c r="D333">
        <f t="shared" ca="1" si="5"/>
        <v>0.78305726292288425</v>
      </c>
    </row>
    <row r="334" spans="1:4">
      <c r="A334" t="s">
        <v>334</v>
      </c>
      <c r="B334" t="s">
        <v>1</v>
      </c>
      <c r="C334">
        <v>334</v>
      </c>
      <c r="D334">
        <f t="shared" ca="1" si="5"/>
        <v>0.28468954389321499</v>
      </c>
    </row>
    <row r="335" spans="1:4">
      <c r="A335" t="s">
        <v>335</v>
      </c>
      <c r="B335" t="s">
        <v>1</v>
      </c>
      <c r="C335">
        <v>335</v>
      </c>
      <c r="D335">
        <f t="shared" ca="1" si="5"/>
        <v>0.91490925641594811</v>
      </c>
    </row>
    <row r="336" spans="1:4">
      <c r="A336" t="s">
        <v>336</v>
      </c>
      <c r="B336" t="s">
        <v>1</v>
      </c>
      <c r="C336">
        <v>336</v>
      </c>
      <c r="D336">
        <f t="shared" ca="1" si="5"/>
        <v>0.32131041809060457</v>
      </c>
    </row>
    <row r="337" spans="1:4">
      <c r="A337" t="s">
        <v>337</v>
      </c>
      <c r="B337" t="s">
        <v>1</v>
      </c>
      <c r="C337">
        <v>337</v>
      </c>
      <c r="D337">
        <f t="shared" ca="1" si="5"/>
        <v>0.58436921260904717</v>
      </c>
    </row>
    <row r="338" spans="1:4">
      <c r="A338" t="s">
        <v>338</v>
      </c>
      <c r="B338" t="s">
        <v>1</v>
      </c>
      <c r="C338">
        <v>338</v>
      </c>
      <c r="D338">
        <f t="shared" ca="1" si="5"/>
        <v>0.17192841553321181</v>
      </c>
    </row>
    <row r="339" spans="1:4">
      <c r="A339" t="s">
        <v>339</v>
      </c>
      <c r="B339" t="s">
        <v>1</v>
      </c>
      <c r="C339">
        <v>339</v>
      </c>
      <c r="D339">
        <f t="shared" ca="1" si="5"/>
        <v>0.47609782922913979</v>
      </c>
    </row>
    <row r="340" spans="1:4">
      <c r="A340" t="s">
        <v>340</v>
      </c>
      <c r="B340" t="s">
        <v>1</v>
      </c>
      <c r="C340">
        <v>340</v>
      </c>
      <c r="D340">
        <f t="shared" ca="1" si="5"/>
        <v>0.73961776848440042</v>
      </c>
    </row>
    <row r="341" spans="1:4">
      <c r="A341" t="s">
        <v>341</v>
      </c>
      <c r="B341" t="s">
        <v>1</v>
      </c>
      <c r="C341">
        <v>341</v>
      </c>
      <c r="D341">
        <f t="shared" ca="1" si="5"/>
        <v>0.14979038323787386</v>
      </c>
    </row>
    <row r="342" spans="1:4">
      <c r="A342" t="s">
        <v>342</v>
      </c>
      <c r="B342" t="s">
        <v>1</v>
      </c>
      <c r="C342">
        <v>342</v>
      </c>
      <c r="D342">
        <f t="shared" ca="1" si="5"/>
        <v>0.33930206292044363</v>
      </c>
    </row>
    <row r="343" spans="1:4">
      <c r="A343" t="s">
        <v>343</v>
      </c>
      <c r="B343" t="s">
        <v>1</v>
      </c>
      <c r="C343">
        <v>343</v>
      </c>
      <c r="D343">
        <f t="shared" ca="1" si="5"/>
        <v>0.68600386129463575</v>
      </c>
    </row>
    <row r="344" spans="1:4">
      <c r="A344" t="s">
        <v>344</v>
      </c>
      <c r="B344" t="s">
        <v>1</v>
      </c>
      <c r="C344">
        <v>344</v>
      </c>
      <c r="D344">
        <f t="shared" ca="1" si="5"/>
        <v>0.2774757361512008</v>
      </c>
    </row>
    <row r="345" spans="1:4">
      <c r="A345" t="s">
        <v>345</v>
      </c>
      <c r="B345" t="s">
        <v>1</v>
      </c>
      <c r="C345">
        <v>345</v>
      </c>
      <c r="D345">
        <f t="shared" ca="1" si="5"/>
        <v>0.58152102432829622</v>
      </c>
    </row>
    <row r="346" spans="1:4">
      <c r="A346" t="s">
        <v>346</v>
      </c>
      <c r="B346" t="s">
        <v>1</v>
      </c>
      <c r="C346">
        <v>346</v>
      </c>
      <c r="D346">
        <f t="shared" ca="1" si="5"/>
        <v>2.5360632121365079E-3</v>
      </c>
    </row>
    <row r="347" spans="1:4">
      <c r="A347" t="s">
        <v>347</v>
      </c>
      <c r="B347" t="s">
        <v>1</v>
      </c>
      <c r="C347">
        <v>347</v>
      </c>
      <c r="D347">
        <f t="shared" ca="1" si="5"/>
        <v>0.54166799317635117</v>
      </c>
    </row>
    <row r="348" spans="1:4">
      <c r="A348" t="s">
        <v>348</v>
      </c>
      <c r="B348" t="s">
        <v>1</v>
      </c>
      <c r="C348">
        <v>348</v>
      </c>
      <c r="D348">
        <f t="shared" ca="1" si="5"/>
        <v>0.32704924285481396</v>
      </c>
    </row>
    <row r="349" spans="1:4">
      <c r="A349" t="s">
        <v>349</v>
      </c>
      <c r="B349" t="s">
        <v>1</v>
      </c>
      <c r="C349">
        <v>349</v>
      </c>
      <c r="D349">
        <f t="shared" ca="1" si="5"/>
        <v>8.928191726381185E-2</v>
      </c>
    </row>
    <row r="350" spans="1:4">
      <c r="A350" t="s">
        <v>350</v>
      </c>
      <c r="B350" t="s">
        <v>1</v>
      </c>
      <c r="C350">
        <v>350</v>
      </c>
      <c r="D350">
        <f t="shared" ca="1" si="5"/>
        <v>0.36780077997204641</v>
      </c>
    </row>
    <row r="351" spans="1:4">
      <c r="A351" t="s">
        <v>351</v>
      </c>
      <c r="B351" t="s">
        <v>1</v>
      </c>
      <c r="C351">
        <v>351</v>
      </c>
      <c r="D351">
        <f t="shared" ca="1" si="5"/>
        <v>0.66057895042724746</v>
      </c>
    </row>
    <row r="352" spans="1:4">
      <c r="A352" t="s">
        <v>352</v>
      </c>
      <c r="B352" t="s">
        <v>1</v>
      </c>
      <c r="C352">
        <v>352</v>
      </c>
      <c r="D352">
        <f t="shared" ca="1" si="5"/>
        <v>0.5831818285287943</v>
      </c>
    </row>
    <row r="353" spans="1:4">
      <c r="A353" t="s">
        <v>353</v>
      </c>
      <c r="B353" t="s">
        <v>1</v>
      </c>
      <c r="C353">
        <v>353</v>
      </c>
      <c r="D353">
        <f t="shared" ca="1" si="5"/>
        <v>0.18665736049097659</v>
      </c>
    </row>
    <row r="354" spans="1:4">
      <c r="A354" t="s">
        <v>354</v>
      </c>
      <c r="B354" t="s">
        <v>1</v>
      </c>
      <c r="C354">
        <v>354</v>
      </c>
      <c r="D354">
        <f t="shared" ca="1" si="5"/>
        <v>6.4271673572031007E-2</v>
      </c>
    </row>
    <row r="355" spans="1:4">
      <c r="A355" t="s">
        <v>355</v>
      </c>
      <c r="B355" t="s">
        <v>1</v>
      </c>
      <c r="C355">
        <v>355</v>
      </c>
      <c r="D355">
        <f t="shared" ca="1" si="5"/>
        <v>0.749099365718634</v>
      </c>
    </row>
    <row r="356" spans="1:4">
      <c r="A356" t="s">
        <v>356</v>
      </c>
      <c r="B356" t="s">
        <v>1</v>
      </c>
      <c r="C356">
        <v>356</v>
      </c>
      <c r="D356">
        <f t="shared" ca="1" si="5"/>
        <v>0.32510567705200244</v>
      </c>
    </row>
    <row r="357" spans="1:4">
      <c r="A357" t="s">
        <v>357</v>
      </c>
      <c r="B357" t="s">
        <v>1</v>
      </c>
      <c r="C357">
        <v>357</v>
      </c>
      <c r="D357">
        <f t="shared" ca="1" si="5"/>
        <v>0.45339268805599553</v>
      </c>
    </row>
    <row r="358" spans="1:4">
      <c r="A358" t="s">
        <v>358</v>
      </c>
      <c r="B358" t="s">
        <v>1</v>
      </c>
      <c r="C358">
        <v>358</v>
      </c>
      <c r="D358">
        <f t="shared" ca="1" si="5"/>
        <v>0.87390856433825759</v>
      </c>
    </row>
    <row r="359" spans="1:4">
      <c r="A359" t="s">
        <v>359</v>
      </c>
      <c r="B359" t="s">
        <v>1</v>
      </c>
      <c r="C359">
        <v>359</v>
      </c>
      <c r="D359">
        <f t="shared" ca="1" si="5"/>
        <v>0.11579092091342313</v>
      </c>
    </row>
    <row r="360" spans="1:4">
      <c r="A360" t="s">
        <v>360</v>
      </c>
      <c r="B360" t="s">
        <v>1</v>
      </c>
      <c r="C360">
        <v>360</v>
      </c>
      <c r="D360">
        <f t="shared" ca="1" si="5"/>
        <v>0.51737246318722097</v>
      </c>
    </row>
    <row r="361" spans="1:4">
      <c r="A361" t="s">
        <v>361</v>
      </c>
      <c r="B361" t="s">
        <v>1</v>
      </c>
      <c r="C361">
        <v>361</v>
      </c>
      <c r="D361">
        <f t="shared" ca="1" si="5"/>
        <v>0.52293348554408958</v>
      </c>
    </row>
    <row r="362" spans="1:4">
      <c r="A362" t="s">
        <v>362</v>
      </c>
      <c r="B362" t="s">
        <v>1</v>
      </c>
      <c r="C362">
        <v>362</v>
      </c>
      <c r="D362">
        <f t="shared" ca="1" si="5"/>
        <v>0.51549591529111372</v>
      </c>
    </row>
    <row r="363" spans="1:4">
      <c r="A363" t="s">
        <v>363</v>
      </c>
      <c r="B363" t="s">
        <v>1</v>
      </c>
      <c r="C363">
        <v>363</v>
      </c>
      <c r="D363">
        <f t="shared" ca="1" si="5"/>
        <v>0.56748133594747407</v>
      </c>
    </row>
    <row r="364" spans="1:4">
      <c r="A364" t="s">
        <v>364</v>
      </c>
      <c r="B364" t="s">
        <v>1</v>
      </c>
      <c r="C364">
        <v>364</v>
      </c>
      <c r="D364">
        <f t="shared" ca="1" si="5"/>
        <v>0.70923638113077503</v>
      </c>
    </row>
    <row r="365" spans="1:4">
      <c r="A365" t="s">
        <v>365</v>
      </c>
      <c r="B365" t="s">
        <v>1</v>
      </c>
      <c r="C365">
        <v>365</v>
      </c>
      <c r="D365">
        <f t="shared" ca="1" si="5"/>
        <v>0.42910889162648003</v>
      </c>
    </row>
    <row r="366" spans="1:4">
      <c r="A366" t="s">
        <v>366</v>
      </c>
      <c r="B366" t="s">
        <v>1</v>
      </c>
      <c r="C366">
        <v>366</v>
      </c>
      <c r="D366">
        <f t="shared" ca="1" si="5"/>
        <v>0.92626203520654671</v>
      </c>
    </row>
    <row r="367" spans="1:4">
      <c r="A367" t="s">
        <v>367</v>
      </c>
      <c r="B367" t="s">
        <v>1</v>
      </c>
      <c r="C367">
        <v>367</v>
      </c>
      <c r="D367">
        <f t="shared" ca="1" si="5"/>
        <v>0.41930616296770651</v>
      </c>
    </row>
    <row r="368" spans="1:4">
      <c r="A368" t="s">
        <v>368</v>
      </c>
      <c r="B368" t="s">
        <v>1</v>
      </c>
      <c r="C368">
        <v>368</v>
      </c>
      <c r="D368">
        <f t="shared" ca="1" si="5"/>
        <v>0.97767664797925757</v>
      </c>
    </row>
    <row r="369" spans="1:4">
      <c r="A369" t="s">
        <v>369</v>
      </c>
      <c r="B369" t="s">
        <v>1</v>
      </c>
      <c r="C369">
        <v>369</v>
      </c>
      <c r="D369">
        <f t="shared" ca="1" si="5"/>
        <v>0.69356642463005314</v>
      </c>
    </row>
    <row r="370" spans="1:4">
      <c r="A370" t="s">
        <v>370</v>
      </c>
      <c r="B370" t="s">
        <v>1</v>
      </c>
      <c r="C370">
        <v>370</v>
      </c>
      <c r="D370">
        <f t="shared" ca="1" si="5"/>
        <v>0.64139718998548978</v>
      </c>
    </row>
    <row r="371" spans="1:4">
      <c r="A371" t="s">
        <v>371</v>
      </c>
      <c r="B371" t="s">
        <v>1</v>
      </c>
      <c r="C371">
        <v>371</v>
      </c>
      <c r="D371">
        <f t="shared" ca="1" si="5"/>
        <v>9.9357783625938167E-2</v>
      </c>
    </row>
    <row r="372" spans="1:4">
      <c r="A372" t="s">
        <v>372</v>
      </c>
      <c r="B372" t="s">
        <v>1</v>
      </c>
      <c r="C372">
        <v>372</v>
      </c>
      <c r="D372">
        <f t="shared" ca="1" si="5"/>
        <v>0.41626153810827748</v>
      </c>
    </row>
    <row r="373" spans="1:4">
      <c r="A373" t="s">
        <v>373</v>
      </c>
      <c r="B373" t="s">
        <v>1</v>
      </c>
      <c r="C373">
        <v>373</v>
      </c>
      <c r="D373">
        <f t="shared" ca="1" si="5"/>
        <v>0.43812674335933965</v>
      </c>
    </row>
    <row r="374" spans="1:4">
      <c r="A374" t="s">
        <v>374</v>
      </c>
      <c r="B374" t="s">
        <v>1</v>
      </c>
      <c r="C374">
        <v>374</v>
      </c>
      <c r="D374">
        <f t="shared" ca="1" si="5"/>
        <v>0.26726320850709306</v>
      </c>
    </row>
    <row r="375" spans="1:4">
      <c r="A375" t="s">
        <v>375</v>
      </c>
      <c r="B375" t="s">
        <v>1</v>
      </c>
      <c r="C375">
        <v>375</v>
      </c>
      <c r="D375">
        <f t="shared" ca="1" si="5"/>
        <v>0.38562615424318303</v>
      </c>
    </row>
    <row r="376" spans="1:4">
      <c r="A376" t="s">
        <v>376</v>
      </c>
      <c r="B376" t="s">
        <v>1</v>
      </c>
      <c r="C376">
        <v>376</v>
      </c>
      <c r="D376">
        <f t="shared" ca="1" si="5"/>
        <v>0.11351026326752722</v>
      </c>
    </row>
    <row r="377" spans="1:4">
      <c r="A377" t="s">
        <v>377</v>
      </c>
      <c r="B377" t="s">
        <v>1</v>
      </c>
      <c r="C377">
        <v>377</v>
      </c>
      <c r="D377">
        <f t="shared" ca="1" si="5"/>
        <v>0.46070993232771829</v>
      </c>
    </row>
    <row r="378" spans="1:4">
      <c r="A378" t="s">
        <v>378</v>
      </c>
      <c r="B378" t="s">
        <v>1</v>
      </c>
      <c r="C378">
        <v>378</v>
      </c>
      <c r="D378">
        <f t="shared" ca="1" si="5"/>
        <v>6.5765155909548012E-2</v>
      </c>
    </row>
    <row r="379" spans="1:4">
      <c r="A379" t="s">
        <v>379</v>
      </c>
      <c r="B379" t="s">
        <v>1</v>
      </c>
      <c r="C379">
        <v>379</v>
      </c>
      <c r="D379">
        <f t="shared" ca="1" si="5"/>
        <v>0.86438322154466585</v>
      </c>
    </row>
    <row r="380" spans="1:4">
      <c r="A380" t="s">
        <v>380</v>
      </c>
      <c r="B380" t="s">
        <v>1</v>
      </c>
      <c r="C380">
        <v>380</v>
      </c>
      <c r="D380">
        <f t="shared" ca="1" si="5"/>
        <v>0.9909359594240279</v>
      </c>
    </row>
    <row r="381" spans="1:4">
      <c r="A381" t="s">
        <v>381</v>
      </c>
      <c r="B381" t="s">
        <v>1</v>
      </c>
      <c r="C381">
        <v>381</v>
      </c>
      <c r="D381">
        <f t="shared" ca="1" si="5"/>
        <v>0.78292555306366363</v>
      </c>
    </row>
    <row r="382" spans="1:4">
      <c r="A382" t="s">
        <v>382</v>
      </c>
      <c r="B382" t="s">
        <v>1</v>
      </c>
      <c r="C382">
        <v>382</v>
      </c>
      <c r="D382">
        <f t="shared" ca="1" si="5"/>
        <v>0.41482950616045744</v>
      </c>
    </row>
    <row r="383" spans="1:4">
      <c r="A383" t="s">
        <v>383</v>
      </c>
      <c r="B383" t="s">
        <v>1</v>
      </c>
      <c r="C383">
        <v>383</v>
      </c>
      <c r="D383">
        <f t="shared" ca="1" si="5"/>
        <v>0.92178097961496552</v>
      </c>
    </row>
    <row r="384" spans="1:4">
      <c r="A384" t="s">
        <v>384</v>
      </c>
      <c r="B384" t="s">
        <v>1</v>
      </c>
      <c r="C384">
        <v>384</v>
      </c>
      <c r="D384">
        <f t="shared" ca="1" si="5"/>
        <v>0.81926915859771476</v>
      </c>
    </row>
    <row r="385" spans="1:4">
      <c r="A385" t="s">
        <v>385</v>
      </c>
      <c r="B385" t="s">
        <v>1</v>
      </c>
      <c r="C385">
        <v>385</v>
      </c>
      <c r="D385">
        <f t="shared" ca="1" si="5"/>
        <v>0.19555554498528971</v>
      </c>
    </row>
    <row r="386" spans="1:4">
      <c r="A386" t="s">
        <v>386</v>
      </c>
      <c r="B386" t="s">
        <v>1</v>
      </c>
      <c r="C386">
        <v>386</v>
      </c>
      <c r="D386">
        <f t="shared" ref="D386:D449" ca="1" si="6">RAND()</f>
        <v>0.58721155468848107</v>
      </c>
    </row>
    <row r="387" spans="1:4">
      <c r="A387" t="s">
        <v>387</v>
      </c>
      <c r="B387" t="s">
        <v>1</v>
      </c>
      <c r="C387">
        <v>387</v>
      </c>
      <c r="D387">
        <f t="shared" ca="1" si="6"/>
        <v>0.95876438352595728</v>
      </c>
    </row>
    <row r="388" spans="1:4">
      <c r="A388" t="s">
        <v>388</v>
      </c>
      <c r="B388" t="s">
        <v>1</v>
      </c>
      <c r="C388">
        <v>388</v>
      </c>
      <c r="D388">
        <f t="shared" ca="1" si="6"/>
        <v>0.8936858611412869</v>
      </c>
    </row>
    <row r="389" spans="1:4">
      <c r="A389" t="s">
        <v>389</v>
      </c>
      <c r="B389" t="s">
        <v>1</v>
      </c>
      <c r="C389">
        <v>389</v>
      </c>
      <c r="D389">
        <f t="shared" ca="1" si="6"/>
        <v>0.34382845649790805</v>
      </c>
    </row>
    <row r="390" spans="1:4">
      <c r="A390" t="s">
        <v>390</v>
      </c>
      <c r="B390" t="s">
        <v>1</v>
      </c>
      <c r="C390">
        <v>390</v>
      </c>
      <c r="D390">
        <f t="shared" ca="1" si="6"/>
        <v>0.78823422710926816</v>
      </c>
    </row>
    <row r="391" spans="1:4">
      <c r="A391" t="s">
        <v>391</v>
      </c>
      <c r="B391" t="s">
        <v>1</v>
      </c>
      <c r="C391">
        <v>391</v>
      </c>
      <c r="D391">
        <f t="shared" ca="1" si="6"/>
        <v>0.33872877336638374</v>
      </c>
    </row>
    <row r="392" spans="1:4">
      <c r="A392" t="s">
        <v>392</v>
      </c>
      <c r="B392" t="s">
        <v>1</v>
      </c>
      <c r="C392">
        <v>392</v>
      </c>
      <c r="D392">
        <f t="shared" ca="1" si="6"/>
        <v>0.26583041415314546</v>
      </c>
    </row>
    <row r="393" spans="1:4">
      <c r="A393" t="s">
        <v>393</v>
      </c>
      <c r="B393" t="s">
        <v>1</v>
      </c>
      <c r="C393">
        <v>393</v>
      </c>
      <c r="D393">
        <f t="shared" ca="1" si="6"/>
        <v>0.62114086989472128</v>
      </c>
    </row>
    <row r="394" spans="1:4">
      <c r="A394" t="s">
        <v>394</v>
      </c>
      <c r="B394" t="s">
        <v>1</v>
      </c>
      <c r="C394">
        <v>394</v>
      </c>
      <c r="D394">
        <f t="shared" ca="1" si="6"/>
        <v>0.22248941687120161</v>
      </c>
    </row>
    <row r="395" spans="1:4">
      <c r="A395" t="s">
        <v>395</v>
      </c>
      <c r="B395" t="s">
        <v>1</v>
      </c>
      <c r="C395">
        <v>395</v>
      </c>
      <c r="D395">
        <f t="shared" ca="1" si="6"/>
        <v>0.97103937518779171</v>
      </c>
    </row>
    <row r="396" spans="1:4">
      <c r="A396" t="s">
        <v>396</v>
      </c>
      <c r="B396" t="s">
        <v>1</v>
      </c>
      <c r="C396">
        <v>396</v>
      </c>
      <c r="D396">
        <f t="shared" ca="1" si="6"/>
        <v>0.93702469385821074</v>
      </c>
    </row>
    <row r="397" spans="1:4">
      <c r="A397" t="s">
        <v>397</v>
      </c>
      <c r="B397" t="s">
        <v>1</v>
      </c>
      <c r="C397">
        <v>397</v>
      </c>
      <c r="D397">
        <f t="shared" ca="1" si="6"/>
        <v>0.96260967914827078</v>
      </c>
    </row>
    <row r="398" spans="1:4">
      <c r="A398" t="s">
        <v>398</v>
      </c>
      <c r="B398" t="s">
        <v>1</v>
      </c>
      <c r="C398">
        <v>398</v>
      </c>
      <c r="D398">
        <f t="shared" ca="1" si="6"/>
        <v>0.80319772685799662</v>
      </c>
    </row>
    <row r="399" spans="1:4">
      <c r="A399" t="s">
        <v>399</v>
      </c>
      <c r="B399" t="s">
        <v>1</v>
      </c>
      <c r="C399">
        <v>399</v>
      </c>
      <c r="D399">
        <f t="shared" ca="1" si="6"/>
        <v>0.97087490673635823</v>
      </c>
    </row>
    <row r="400" spans="1:4">
      <c r="A400" t="s">
        <v>400</v>
      </c>
      <c r="B400" t="s">
        <v>1</v>
      </c>
      <c r="C400">
        <v>400</v>
      </c>
      <c r="D400">
        <f t="shared" ca="1" si="6"/>
        <v>0.42503158470682978</v>
      </c>
    </row>
    <row r="401" spans="1:4">
      <c r="A401" t="s">
        <v>401</v>
      </c>
      <c r="B401" t="s">
        <v>1</v>
      </c>
      <c r="C401">
        <v>401</v>
      </c>
      <c r="D401">
        <f t="shared" ca="1" si="6"/>
        <v>0.24847774364188513</v>
      </c>
    </row>
    <row r="402" spans="1:4">
      <c r="A402" t="s">
        <v>402</v>
      </c>
      <c r="B402" t="s">
        <v>1</v>
      </c>
      <c r="C402">
        <v>402</v>
      </c>
      <c r="D402">
        <f t="shared" ca="1" si="6"/>
        <v>0.26896815667791774</v>
      </c>
    </row>
    <row r="403" spans="1:4">
      <c r="A403" t="s">
        <v>403</v>
      </c>
      <c r="B403" t="s">
        <v>1</v>
      </c>
      <c r="C403">
        <v>403</v>
      </c>
      <c r="D403">
        <f t="shared" ca="1" si="6"/>
        <v>0.56919582910716826</v>
      </c>
    </row>
    <row r="404" spans="1:4">
      <c r="A404" t="s">
        <v>404</v>
      </c>
      <c r="B404" t="s">
        <v>1</v>
      </c>
      <c r="C404">
        <v>404</v>
      </c>
      <c r="D404">
        <f t="shared" ca="1" si="6"/>
        <v>0.71153033509811225</v>
      </c>
    </row>
    <row r="405" spans="1:4">
      <c r="A405" t="s">
        <v>405</v>
      </c>
      <c r="B405" t="s">
        <v>1</v>
      </c>
      <c r="C405">
        <v>405</v>
      </c>
      <c r="D405">
        <f t="shared" ca="1" si="6"/>
        <v>0.69904667209065319</v>
      </c>
    </row>
    <row r="406" spans="1:4">
      <c r="A406" t="s">
        <v>406</v>
      </c>
      <c r="B406" t="s">
        <v>1</v>
      </c>
      <c r="C406">
        <v>406</v>
      </c>
      <c r="D406">
        <f t="shared" ca="1" si="6"/>
        <v>0.45447485080457972</v>
      </c>
    </row>
    <row r="407" spans="1:4">
      <c r="A407" t="s">
        <v>407</v>
      </c>
      <c r="B407" t="s">
        <v>1</v>
      </c>
      <c r="C407">
        <v>407</v>
      </c>
      <c r="D407">
        <f t="shared" ca="1" si="6"/>
        <v>0.8563871504725471</v>
      </c>
    </row>
    <row r="408" spans="1:4">
      <c r="A408" t="s">
        <v>408</v>
      </c>
      <c r="B408" t="s">
        <v>1</v>
      </c>
      <c r="C408">
        <v>408</v>
      </c>
      <c r="D408">
        <f t="shared" ca="1" si="6"/>
        <v>0.58860443821648467</v>
      </c>
    </row>
    <row r="409" spans="1:4">
      <c r="A409" t="s">
        <v>409</v>
      </c>
      <c r="B409" t="s">
        <v>1</v>
      </c>
      <c r="C409">
        <v>409</v>
      </c>
      <c r="D409">
        <f t="shared" ca="1" si="6"/>
        <v>0.74526490857044403</v>
      </c>
    </row>
    <row r="410" spans="1:4">
      <c r="A410" t="s">
        <v>410</v>
      </c>
      <c r="B410" t="s">
        <v>1</v>
      </c>
      <c r="C410">
        <v>410</v>
      </c>
      <c r="D410">
        <f t="shared" ca="1" si="6"/>
        <v>0.47020940046919524</v>
      </c>
    </row>
    <row r="411" spans="1:4">
      <c r="A411" t="s">
        <v>411</v>
      </c>
      <c r="B411" t="s">
        <v>1</v>
      </c>
      <c r="C411">
        <v>411</v>
      </c>
      <c r="D411">
        <f t="shared" ca="1" si="6"/>
        <v>0.73200333599941414</v>
      </c>
    </row>
    <row r="412" spans="1:4">
      <c r="A412" t="s">
        <v>412</v>
      </c>
      <c r="B412" t="s">
        <v>1</v>
      </c>
      <c r="C412">
        <v>412</v>
      </c>
      <c r="D412">
        <f t="shared" ca="1" si="6"/>
        <v>0.26569853737820937</v>
      </c>
    </row>
    <row r="413" spans="1:4">
      <c r="A413" t="s">
        <v>413</v>
      </c>
      <c r="B413" t="s">
        <v>1</v>
      </c>
      <c r="C413">
        <v>413</v>
      </c>
      <c r="D413">
        <f t="shared" ca="1" si="6"/>
        <v>0.88811560741794382</v>
      </c>
    </row>
    <row r="414" spans="1:4">
      <c r="A414" t="s">
        <v>414</v>
      </c>
      <c r="B414" t="s">
        <v>1</v>
      </c>
      <c r="C414">
        <v>414</v>
      </c>
      <c r="D414">
        <f t="shared" ca="1" si="6"/>
        <v>0.2830818860106159</v>
      </c>
    </row>
    <row r="415" spans="1:4">
      <c r="A415" t="s">
        <v>415</v>
      </c>
      <c r="B415" t="s">
        <v>1</v>
      </c>
      <c r="C415">
        <v>415</v>
      </c>
      <c r="D415">
        <f t="shared" ca="1" si="6"/>
        <v>0.50132315441849906</v>
      </c>
    </row>
    <row r="416" spans="1:4">
      <c r="A416" t="s">
        <v>416</v>
      </c>
      <c r="B416" t="s">
        <v>1</v>
      </c>
      <c r="C416">
        <v>416</v>
      </c>
      <c r="D416">
        <f t="shared" ca="1" si="6"/>
        <v>0.9165422673868302</v>
      </c>
    </row>
    <row r="417" spans="1:4">
      <c r="A417" t="s">
        <v>417</v>
      </c>
      <c r="B417" t="s">
        <v>1</v>
      </c>
      <c r="C417">
        <v>417</v>
      </c>
      <c r="D417">
        <f t="shared" ca="1" si="6"/>
        <v>0.97072282084955275</v>
      </c>
    </row>
    <row r="418" spans="1:4">
      <c r="A418" t="s">
        <v>418</v>
      </c>
      <c r="B418" t="s">
        <v>1</v>
      </c>
      <c r="C418">
        <v>418</v>
      </c>
      <c r="D418">
        <f t="shared" ca="1" si="6"/>
        <v>0.18256531456001635</v>
      </c>
    </row>
    <row r="419" spans="1:4">
      <c r="A419" t="s">
        <v>419</v>
      </c>
      <c r="B419" t="s">
        <v>1</v>
      </c>
      <c r="C419">
        <v>419</v>
      </c>
      <c r="D419">
        <f t="shared" ca="1" si="6"/>
        <v>0.8749494842532054</v>
      </c>
    </row>
    <row r="420" spans="1:4">
      <c r="A420" t="s">
        <v>420</v>
      </c>
      <c r="B420" t="s">
        <v>1</v>
      </c>
      <c r="C420">
        <v>420</v>
      </c>
      <c r="D420">
        <f t="shared" ca="1" si="6"/>
        <v>0.30290922846848856</v>
      </c>
    </row>
    <row r="421" spans="1:4">
      <c r="A421" t="s">
        <v>421</v>
      </c>
      <c r="B421" t="s">
        <v>1</v>
      </c>
      <c r="C421">
        <v>421</v>
      </c>
      <c r="D421">
        <f t="shared" ca="1" si="6"/>
        <v>0.19879328341201352</v>
      </c>
    </row>
    <row r="422" spans="1:4">
      <c r="A422" t="s">
        <v>422</v>
      </c>
      <c r="B422" t="s">
        <v>1</v>
      </c>
      <c r="C422">
        <v>422</v>
      </c>
      <c r="D422">
        <f t="shared" ca="1" si="6"/>
        <v>0.57202734012613599</v>
      </c>
    </row>
    <row r="423" spans="1:4">
      <c r="A423" t="s">
        <v>423</v>
      </c>
      <c r="B423" t="s">
        <v>1</v>
      </c>
      <c r="C423">
        <v>423</v>
      </c>
      <c r="D423">
        <f t="shared" ca="1" si="6"/>
        <v>0.13612797096268603</v>
      </c>
    </row>
    <row r="424" spans="1:4">
      <c r="A424" t="s">
        <v>424</v>
      </c>
      <c r="B424" t="s">
        <v>1</v>
      </c>
      <c r="C424">
        <v>424</v>
      </c>
      <c r="D424">
        <f t="shared" ca="1" si="6"/>
        <v>0.88891383591871331</v>
      </c>
    </row>
    <row r="425" spans="1:4">
      <c r="A425" t="s">
        <v>425</v>
      </c>
      <c r="B425" t="s">
        <v>1</v>
      </c>
      <c r="C425">
        <v>425</v>
      </c>
      <c r="D425">
        <f t="shared" ca="1" si="6"/>
        <v>0.64019813606928444</v>
      </c>
    </row>
    <row r="426" spans="1:4">
      <c r="A426" t="s">
        <v>426</v>
      </c>
      <c r="B426" t="s">
        <v>1</v>
      </c>
      <c r="C426">
        <v>426</v>
      </c>
      <c r="D426">
        <f t="shared" ca="1" si="6"/>
        <v>0.68392926229561923</v>
      </c>
    </row>
    <row r="427" spans="1:4">
      <c r="A427" t="s">
        <v>427</v>
      </c>
      <c r="B427" t="s">
        <v>1</v>
      </c>
      <c r="C427">
        <v>427</v>
      </c>
      <c r="D427">
        <f t="shared" ca="1" si="6"/>
        <v>0.62939868061402038</v>
      </c>
    </row>
    <row r="428" spans="1:4">
      <c r="A428" t="s">
        <v>428</v>
      </c>
      <c r="B428" t="s">
        <v>1</v>
      </c>
      <c r="C428">
        <v>428</v>
      </c>
      <c r="D428">
        <f t="shared" ca="1" si="6"/>
        <v>0.47120501189306974</v>
      </c>
    </row>
    <row r="429" spans="1:4">
      <c r="A429" t="s">
        <v>429</v>
      </c>
      <c r="B429" t="s">
        <v>1</v>
      </c>
      <c r="C429">
        <v>429</v>
      </c>
      <c r="D429">
        <f t="shared" ca="1" si="6"/>
        <v>0.19826808584421507</v>
      </c>
    </row>
    <row r="430" spans="1:4">
      <c r="A430" t="s">
        <v>430</v>
      </c>
      <c r="B430" t="s">
        <v>1</v>
      </c>
      <c r="C430">
        <v>430</v>
      </c>
      <c r="D430">
        <f t="shared" ca="1" si="6"/>
        <v>0.96615905347187681</v>
      </c>
    </row>
    <row r="431" spans="1:4">
      <c r="A431" t="s">
        <v>431</v>
      </c>
      <c r="B431" t="s">
        <v>1</v>
      </c>
      <c r="C431">
        <v>431</v>
      </c>
      <c r="D431">
        <f t="shared" ca="1" si="6"/>
        <v>0.37288405467023544</v>
      </c>
    </row>
    <row r="432" spans="1:4">
      <c r="A432" t="s">
        <v>432</v>
      </c>
      <c r="B432" t="s">
        <v>1</v>
      </c>
      <c r="C432">
        <v>432</v>
      </c>
      <c r="D432">
        <f t="shared" ca="1" si="6"/>
        <v>0.78325948982629678</v>
      </c>
    </row>
    <row r="433" spans="1:4">
      <c r="A433" t="s">
        <v>433</v>
      </c>
      <c r="B433" t="s">
        <v>1</v>
      </c>
      <c r="C433">
        <v>433</v>
      </c>
      <c r="D433">
        <f t="shared" ca="1" si="6"/>
        <v>3.7728630709045863E-2</v>
      </c>
    </row>
    <row r="434" spans="1:4">
      <c r="A434" t="s">
        <v>434</v>
      </c>
      <c r="B434" t="s">
        <v>1</v>
      </c>
      <c r="C434">
        <v>434</v>
      </c>
      <c r="D434">
        <f t="shared" ca="1" si="6"/>
        <v>0.84088209199096375</v>
      </c>
    </row>
    <row r="435" spans="1:4">
      <c r="A435" t="s">
        <v>435</v>
      </c>
      <c r="B435" t="s">
        <v>1</v>
      </c>
      <c r="C435">
        <v>435</v>
      </c>
      <c r="D435">
        <f t="shared" ca="1" si="6"/>
        <v>0.83348706922147142</v>
      </c>
    </row>
    <row r="436" spans="1:4">
      <c r="A436" t="s">
        <v>436</v>
      </c>
      <c r="B436" t="s">
        <v>1</v>
      </c>
      <c r="C436">
        <v>436</v>
      </c>
      <c r="D436">
        <f t="shared" ca="1" si="6"/>
        <v>7.7028467028500081E-2</v>
      </c>
    </row>
    <row r="437" spans="1:4">
      <c r="A437" t="s">
        <v>437</v>
      </c>
      <c r="B437" t="s">
        <v>1</v>
      </c>
      <c r="C437">
        <v>437</v>
      </c>
      <c r="D437">
        <f t="shared" ca="1" si="6"/>
        <v>0.83111277513394799</v>
      </c>
    </row>
    <row r="438" spans="1:4">
      <c r="A438" t="s">
        <v>438</v>
      </c>
      <c r="B438" t="s">
        <v>1</v>
      </c>
      <c r="C438">
        <v>438</v>
      </c>
      <c r="D438">
        <f t="shared" ca="1" si="6"/>
        <v>0.22622398364518281</v>
      </c>
    </row>
    <row r="439" spans="1:4">
      <c r="A439" t="s">
        <v>439</v>
      </c>
      <c r="B439" t="s">
        <v>1</v>
      </c>
      <c r="C439">
        <v>439</v>
      </c>
      <c r="D439">
        <f t="shared" ca="1" si="6"/>
        <v>3.6267809997186928E-2</v>
      </c>
    </row>
    <row r="440" spans="1:4">
      <c r="A440" t="s">
        <v>440</v>
      </c>
      <c r="B440" t="s">
        <v>1</v>
      </c>
      <c r="C440">
        <v>440</v>
      </c>
      <c r="D440">
        <f t="shared" ca="1" si="6"/>
        <v>0.56524482790176833</v>
      </c>
    </row>
    <row r="441" spans="1:4">
      <c r="A441" t="s">
        <v>441</v>
      </c>
      <c r="B441" t="s">
        <v>1</v>
      </c>
      <c r="C441">
        <v>441</v>
      </c>
      <c r="D441">
        <f t="shared" ca="1" si="6"/>
        <v>0.38243071269828266</v>
      </c>
    </row>
    <row r="442" spans="1:4">
      <c r="A442" t="s">
        <v>442</v>
      </c>
      <c r="B442" t="s">
        <v>1</v>
      </c>
      <c r="C442">
        <v>442</v>
      </c>
      <c r="D442">
        <f t="shared" ca="1" si="6"/>
        <v>0.63938869168885026</v>
      </c>
    </row>
    <row r="443" spans="1:4">
      <c r="A443" t="s">
        <v>443</v>
      </c>
      <c r="B443" t="s">
        <v>1</v>
      </c>
      <c r="C443">
        <v>443</v>
      </c>
      <c r="D443">
        <f t="shared" ca="1" si="6"/>
        <v>0.19708869447358068</v>
      </c>
    </row>
    <row r="444" spans="1:4">
      <c r="A444" t="s">
        <v>444</v>
      </c>
      <c r="B444" t="s">
        <v>1</v>
      </c>
      <c r="C444">
        <v>444</v>
      </c>
      <c r="D444">
        <f t="shared" ca="1" si="6"/>
        <v>0.49057771543263262</v>
      </c>
    </row>
    <row r="445" spans="1:4">
      <c r="A445" t="s">
        <v>445</v>
      </c>
      <c r="B445" t="s">
        <v>1</v>
      </c>
      <c r="C445">
        <v>445</v>
      </c>
      <c r="D445">
        <f t="shared" ca="1" si="6"/>
        <v>0.74093711555238162</v>
      </c>
    </row>
    <row r="446" spans="1:4">
      <c r="A446" t="s">
        <v>446</v>
      </c>
      <c r="B446" t="s">
        <v>1</v>
      </c>
      <c r="C446">
        <v>446</v>
      </c>
      <c r="D446">
        <f t="shared" ca="1" si="6"/>
        <v>0.36796234832373831</v>
      </c>
    </row>
    <row r="447" spans="1:4">
      <c r="A447" t="s">
        <v>447</v>
      </c>
      <c r="B447" t="s">
        <v>1</v>
      </c>
      <c r="C447">
        <v>447</v>
      </c>
      <c r="D447">
        <f t="shared" ca="1" si="6"/>
        <v>0.1420698545485648</v>
      </c>
    </row>
    <row r="448" spans="1:4">
      <c r="A448" t="s">
        <v>448</v>
      </c>
      <c r="B448" t="s">
        <v>1</v>
      </c>
      <c r="C448">
        <v>448</v>
      </c>
      <c r="D448">
        <f t="shared" ca="1" si="6"/>
        <v>0.48024933182960883</v>
      </c>
    </row>
    <row r="449" spans="1:4">
      <c r="A449" t="s">
        <v>449</v>
      </c>
      <c r="B449" t="s">
        <v>1</v>
      </c>
      <c r="C449">
        <v>449</v>
      </c>
      <c r="D449">
        <f t="shared" ca="1" si="6"/>
        <v>0.30093856829847387</v>
      </c>
    </row>
    <row r="450" spans="1:4">
      <c r="A450" t="s">
        <v>450</v>
      </c>
      <c r="B450" t="s">
        <v>1</v>
      </c>
      <c r="C450">
        <v>450</v>
      </c>
      <c r="D450">
        <f t="shared" ref="D450:D513" ca="1" si="7">RAND()</f>
        <v>0.13456439989064106</v>
      </c>
    </row>
    <row r="451" spans="1:4">
      <c r="A451" t="s">
        <v>451</v>
      </c>
      <c r="B451" t="s">
        <v>1</v>
      </c>
      <c r="C451">
        <v>451</v>
      </c>
      <c r="D451">
        <f t="shared" ca="1" si="7"/>
        <v>0.31369189995697289</v>
      </c>
    </row>
    <row r="452" spans="1:4">
      <c r="A452" t="s">
        <v>452</v>
      </c>
      <c r="B452" t="s">
        <v>1</v>
      </c>
      <c r="C452">
        <v>452</v>
      </c>
      <c r="D452">
        <f t="shared" ca="1" si="7"/>
        <v>0.82065192731376047</v>
      </c>
    </row>
    <row r="453" spans="1:4">
      <c r="A453" t="s">
        <v>453</v>
      </c>
      <c r="B453" t="s">
        <v>1</v>
      </c>
      <c r="C453">
        <v>453</v>
      </c>
      <c r="D453">
        <f t="shared" ca="1" si="7"/>
        <v>0.37919359903252836</v>
      </c>
    </row>
    <row r="454" spans="1:4">
      <c r="A454" t="s">
        <v>454</v>
      </c>
      <c r="B454" t="s">
        <v>1</v>
      </c>
      <c r="C454">
        <v>454</v>
      </c>
      <c r="D454">
        <f t="shared" ca="1" si="7"/>
        <v>0.62700403749315414</v>
      </c>
    </row>
    <row r="455" spans="1:4">
      <c r="A455" t="s">
        <v>455</v>
      </c>
      <c r="B455" t="s">
        <v>1</v>
      </c>
      <c r="C455">
        <v>455</v>
      </c>
      <c r="D455">
        <f t="shared" ca="1" si="7"/>
        <v>0.42034394111705298</v>
      </c>
    </row>
    <row r="456" spans="1:4">
      <c r="A456" t="s">
        <v>456</v>
      </c>
      <c r="B456" t="s">
        <v>1</v>
      </c>
      <c r="C456">
        <v>456</v>
      </c>
      <c r="D456">
        <f t="shared" ca="1" si="7"/>
        <v>0.76502590326044129</v>
      </c>
    </row>
    <row r="457" spans="1:4">
      <c r="A457" t="s">
        <v>457</v>
      </c>
      <c r="B457" t="s">
        <v>1</v>
      </c>
      <c r="C457">
        <v>457</v>
      </c>
      <c r="D457">
        <f t="shared" ca="1" si="7"/>
        <v>0.49809348028210354</v>
      </c>
    </row>
    <row r="458" spans="1:4">
      <c r="A458" t="s">
        <v>458</v>
      </c>
      <c r="B458" t="s">
        <v>1</v>
      </c>
      <c r="C458">
        <v>458</v>
      </c>
      <c r="D458">
        <f t="shared" ca="1" si="7"/>
        <v>0.50011515983037502</v>
      </c>
    </row>
    <row r="459" spans="1:4">
      <c r="A459" t="s">
        <v>459</v>
      </c>
      <c r="B459" t="s">
        <v>1</v>
      </c>
      <c r="C459">
        <v>459</v>
      </c>
      <c r="D459">
        <f t="shared" ca="1" si="7"/>
        <v>0.77933243303978328</v>
      </c>
    </row>
    <row r="460" spans="1:4">
      <c r="A460" t="s">
        <v>460</v>
      </c>
      <c r="B460" t="s">
        <v>1</v>
      </c>
      <c r="C460">
        <v>460</v>
      </c>
      <c r="D460">
        <f t="shared" ca="1" si="7"/>
        <v>0.39820617103049005</v>
      </c>
    </row>
    <row r="461" spans="1:4">
      <c r="A461" t="s">
        <v>461</v>
      </c>
      <c r="B461" t="s">
        <v>1</v>
      </c>
      <c r="C461">
        <v>461</v>
      </c>
      <c r="D461">
        <f t="shared" ca="1" si="7"/>
        <v>0.69282191105339097</v>
      </c>
    </row>
    <row r="462" spans="1:4">
      <c r="A462" t="s">
        <v>462</v>
      </c>
      <c r="B462" t="s">
        <v>1</v>
      </c>
      <c r="C462">
        <v>462</v>
      </c>
      <c r="D462">
        <f t="shared" ca="1" si="7"/>
        <v>0.58230215094431192</v>
      </c>
    </row>
    <row r="463" spans="1:4">
      <c r="A463" t="s">
        <v>463</v>
      </c>
      <c r="B463" t="s">
        <v>1</v>
      </c>
      <c r="C463">
        <v>463</v>
      </c>
      <c r="D463">
        <f t="shared" ca="1" si="7"/>
        <v>0.90241840764256431</v>
      </c>
    </row>
    <row r="464" spans="1:4">
      <c r="A464" t="s">
        <v>464</v>
      </c>
      <c r="B464" t="s">
        <v>1</v>
      </c>
      <c r="C464">
        <v>464</v>
      </c>
      <c r="D464">
        <f t="shared" ca="1" si="7"/>
        <v>0.60905977896450403</v>
      </c>
    </row>
    <row r="465" spans="1:4">
      <c r="A465" t="s">
        <v>465</v>
      </c>
      <c r="B465" t="s">
        <v>1</v>
      </c>
      <c r="C465">
        <v>465</v>
      </c>
      <c r="D465">
        <f t="shared" ca="1" si="7"/>
        <v>7.8541032854898885E-2</v>
      </c>
    </row>
    <row r="466" spans="1:4">
      <c r="A466" t="s">
        <v>466</v>
      </c>
      <c r="B466" t="s">
        <v>1</v>
      </c>
      <c r="C466">
        <v>466</v>
      </c>
      <c r="D466">
        <f t="shared" ca="1" si="7"/>
        <v>0.39881217719453099</v>
      </c>
    </row>
    <row r="467" spans="1:4">
      <c r="A467" t="s">
        <v>467</v>
      </c>
      <c r="B467" t="s">
        <v>1</v>
      </c>
      <c r="C467">
        <v>467</v>
      </c>
      <c r="D467">
        <f t="shared" ca="1" si="7"/>
        <v>8.0540575018589466E-3</v>
      </c>
    </row>
    <row r="468" spans="1:4">
      <c r="A468" t="s">
        <v>468</v>
      </c>
      <c r="B468" t="s">
        <v>1</v>
      </c>
      <c r="C468">
        <v>468</v>
      </c>
      <c r="D468">
        <f t="shared" ca="1" si="7"/>
        <v>0.15529143383726818</v>
      </c>
    </row>
    <row r="469" spans="1:4">
      <c r="A469" t="s">
        <v>469</v>
      </c>
      <c r="B469" t="s">
        <v>1</v>
      </c>
      <c r="C469">
        <v>469</v>
      </c>
      <c r="D469">
        <f t="shared" ca="1" si="7"/>
        <v>0.59553419739046287</v>
      </c>
    </row>
    <row r="470" spans="1:4">
      <c r="A470" t="s">
        <v>470</v>
      </c>
      <c r="B470" t="s">
        <v>1</v>
      </c>
      <c r="C470">
        <v>470</v>
      </c>
      <c r="D470">
        <f t="shared" ca="1" si="7"/>
        <v>0.36126536778413409</v>
      </c>
    </row>
    <row r="471" spans="1:4">
      <c r="A471" t="s">
        <v>471</v>
      </c>
      <c r="B471" t="s">
        <v>1</v>
      </c>
      <c r="C471">
        <v>471</v>
      </c>
      <c r="D471">
        <f t="shared" ca="1" si="7"/>
        <v>0.30222237041067412</v>
      </c>
    </row>
    <row r="472" spans="1:4">
      <c r="A472" t="s">
        <v>472</v>
      </c>
      <c r="B472" t="s">
        <v>1</v>
      </c>
      <c r="C472">
        <v>472</v>
      </c>
      <c r="D472">
        <f t="shared" ca="1" si="7"/>
        <v>8.8370117877186627E-2</v>
      </c>
    </row>
    <row r="473" spans="1:4">
      <c r="A473" t="s">
        <v>473</v>
      </c>
      <c r="B473" t="s">
        <v>1</v>
      </c>
      <c r="C473">
        <v>473</v>
      </c>
      <c r="D473">
        <f t="shared" ca="1" si="7"/>
        <v>0.17839406230403654</v>
      </c>
    </row>
    <row r="474" spans="1:4">
      <c r="A474" t="s">
        <v>474</v>
      </c>
      <c r="B474" t="s">
        <v>1</v>
      </c>
      <c r="C474">
        <v>474</v>
      </c>
      <c r="D474">
        <f t="shared" ca="1" si="7"/>
        <v>0.15069921218917159</v>
      </c>
    </row>
    <row r="475" spans="1:4">
      <c r="A475" t="s">
        <v>475</v>
      </c>
      <c r="B475" t="s">
        <v>1</v>
      </c>
      <c r="C475">
        <v>475</v>
      </c>
      <c r="D475">
        <f t="shared" ca="1" si="7"/>
        <v>6.3572515952855735E-2</v>
      </c>
    </row>
    <row r="476" spans="1:4">
      <c r="A476" t="s">
        <v>476</v>
      </c>
      <c r="B476" t="s">
        <v>1</v>
      </c>
      <c r="C476">
        <v>476</v>
      </c>
      <c r="D476">
        <f t="shared" ca="1" si="7"/>
        <v>7.9744900434789434E-2</v>
      </c>
    </row>
    <row r="477" spans="1:4">
      <c r="A477" t="s">
        <v>477</v>
      </c>
      <c r="B477" t="s">
        <v>1</v>
      </c>
      <c r="C477">
        <v>477</v>
      </c>
      <c r="D477">
        <f t="shared" ca="1" si="7"/>
        <v>0.75836835549857939</v>
      </c>
    </row>
    <row r="478" spans="1:4">
      <c r="A478" t="s">
        <v>478</v>
      </c>
      <c r="B478" t="s">
        <v>1</v>
      </c>
      <c r="C478">
        <v>478</v>
      </c>
      <c r="D478">
        <f t="shared" ca="1" si="7"/>
        <v>0.471278871155138</v>
      </c>
    </row>
    <row r="479" spans="1:4">
      <c r="A479" t="s">
        <v>479</v>
      </c>
      <c r="B479" t="s">
        <v>1</v>
      </c>
      <c r="C479">
        <v>479</v>
      </c>
      <c r="D479">
        <f t="shared" ca="1" si="7"/>
        <v>0.93879645979416615</v>
      </c>
    </row>
    <row r="480" spans="1:4">
      <c r="A480" t="s">
        <v>480</v>
      </c>
      <c r="B480" t="s">
        <v>1</v>
      </c>
      <c r="C480">
        <v>480</v>
      </c>
      <c r="D480">
        <f t="shared" ca="1" si="7"/>
        <v>0.51490812766968685</v>
      </c>
    </row>
    <row r="481" spans="1:4">
      <c r="A481" t="s">
        <v>481</v>
      </c>
      <c r="B481" t="s">
        <v>1</v>
      </c>
      <c r="C481">
        <v>481</v>
      </c>
      <c r="D481">
        <f t="shared" ca="1" si="7"/>
        <v>0.73149645396754603</v>
      </c>
    </row>
    <row r="482" spans="1:4">
      <c r="A482" t="s">
        <v>482</v>
      </c>
      <c r="B482" t="s">
        <v>1</v>
      </c>
      <c r="C482">
        <v>482</v>
      </c>
      <c r="D482">
        <f t="shared" ca="1" si="7"/>
        <v>0.48025856828731495</v>
      </c>
    </row>
    <row r="483" spans="1:4">
      <c r="A483" t="s">
        <v>483</v>
      </c>
      <c r="B483" t="s">
        <v>1</v>
      </c>
      <c r="C483">
        <v>483</v>
      </c>
      <c r="D483">
        <f t="shared" ca="1" si="7"/>
        <v>0.74110848899279491</v>
      </c>
    </row>
    <row r="484" spans="1:4">
      <c r="A484" t="s">
        <v>484</v>
      </c>
      <c r="B484" t="s">
        <v>1</v>
      </c>
      <c r="C484">
        <v>484</v>
      </c>
      <c r="D484">
        <f t="shared" ca="1" si="7"/>
        <v>0.53073986293594655</v>
      </c>
    </row>
    <row r="485" spans="1:4">
      <c r="A485" t="s">
        <v>485</v>
      </c>
      <c r="B485" t="s">
        <v>1</v>
      </c>
      <c r="C485">
        <v>485</v>
      </c>
      <c r="D485">
        <f t="shared" ca="1" si="7"/>
        <v>0.78585141339402598</v>
      </c>
    </row>
    <row r="486" spans="1:4">
      <c r="A486" t="s">
        <v>486</v>
      </c>
      <c r="B486" t="s">
        <v>1</v>
      </c>
      <c r="C486">
        <v>486</v>
      </c>
      <c r="D486">
        <f t="shared" ca="1" si="7"/>
        <v>0.3721022042923311</v>
      </c>
    </row>
    <row r="487" spans="1:4">
      <c r="A487" t="s">
        <v>487</v>
      </c>
      <c r="B487" t="s">
        <v>1</v>
      </c>
      <c r="C487">
        <v>487</v>
      </c>
      <c r="D487">
        <f t="shared" ca="1" si="7"/>
        <v>0.27146614500776256</v>
      </c>
    </row>
    <row r="488" spans="1:4">
      <c r="A488" t="s">
        <v>488</v>
      </c>
      <c r="B488" t="s">
        <v>1</v>
      </c>
      <c r="C488">
        <v>488</v>
      </c>
      <c r="D488">
        <f t="shared" ca="1" si="7"/>
        <v>0.2464943994813138</v>
      </c>
    </row>
    <row r="489" spans="1:4">
      <c r="A489" t="s">
        <v>489</v>
      </c>
      <c r="B489" t="s">
        <v>1</v>
      </c>
      <c r="C489">
        <v>489</v>
      </c>
      <c r="D489">
        <f t="shared" ca="1" si="7"/>
        <v>0.25893267386999519</v>
      </c>
    </row>
    <row r="490" spans="1:4">
      <c r="A490" t="s">
        <v>490</v>
      </c>
      <c r="B490" t="s">
        <v>1</v>
      </c>
      <c r="C490">
        <v>490</v>
      </c>
      <c r="D490">
        <f t="shared" ca="1" si="7"/>
        <v>0.49911293979432936</v>
      </c>
    </row>
    <row r="491" spans="1:4">
      <c r="A491" t="s">
        <v>491</v>
      </c>
      <c r="B491" t="s">
        <v>1</v>
      </c>
      <c r="C491">
        <v>491</v>
      </c>
      <c r="D491">
        <f t="shared" ca="1" si="7"/>
        <v>0.48044554501687398</v>
      </c>
    </row>
    <row r="492" spans="1:4">
      <c r="A492" t="s">
        <v>492</v>
      </c>
      <c r="B492" t="s">
        <v>1</v>
      </c>
      <c r="C492">
        <v>492</v>
      </c>
      <c r="D492">
        <f t="shared" ca="1" si="7"/>
        <v>7.277465731071231E-2</v>
      </c>
    </row>
    <row r="493" spans="1:4">
      <c r="A493" t="s">
        <v>493</v>
      </c>
      <c r="B493" t="s">
        <v>1</v>
      </c>
      <c r="C493">
        <v>493</v>
      </c>
      <c r="D493">
        <f t="shared" ca="1" si="7"/>
        <v>0.88228325019192111</v>
      </c>
    </row>
    <row r="494" spans="1:4">
      <c r="A494" t="s">
        <v>494</v>
      </c>
      <c r="B494" t="s">
        <v>1</v>
      </c>
      <c r="C494">
        <v>494</v>
      </c>
      <c r="D494">
        <f t="shared" ca="1" si="7"/>
        <v>0.90615277844089415</v>
      </c>
    </row>
    <row r="495" spans="1:4">
      <c r="A495" t="s">
        <v>495</v>
      </c>
      <c r="B495" t="s">
        <v>1</v>
      </c>
      <c r="C495">
        <v>495</v>
      </c>
      <c r="D495">
        <f t="shared" ca="1" si="7"/>
        <v>0.32633889973606789</v>
      </c>
    </row>
    <row r="496" spans="1:4">
      <c r="A496" t="s">
        <v>496</v>
      </c>
      <c r="B496" t="s">
        <v>1</v>
      </c>
      <c r="C496">
        <v>496</v>
      </c>
      <c r="D496">
        <f t="shared" ca="1" si="7"/>
        <v>0.54228935530459388</v>
      </c>
    </row>
    <row r="497" spans="1:4">
      <c r="A497" t="s">
        <v>497</v>
      </c>
      <c r="B497" t="s">
        <v>1</v>
      </c>
      <c r="C497">
        <v>497</v>
      </c>
      <c r="D497">
        <f t="shared" ca="1" si="7"/>
        <v>0.62601317264118916</v>
      </c>
    </row>
    <row r="498" spans="1:4">
      <c r="A498" t="s">
        <v>498</v>
      </c>
      <c r="B498" t="s">
        <v>1</v>
      </c>
      <c r="C498">
        <v>498</v>
      </c>
      <c r="D498">
        <f t="shared" ca="1" si="7"/>
        <v>0.13929550338493002</v>
      </c>
    </row>
    <row r="499" spans="1:4">
      <c r="A499" t="s">
        <v>499</v>
      </c>
      <c r="B499" t="s">
        <v>1</v>
      </c>
      <c r="C499">
        <v>499</v>
      </c>
      <c r="D499">
        <f t="shared" ca="1" si="7"/>
        <v>0.66880071722292833</v>
      </c>
    </row>
    <row r="500" spans="1:4">
      <c r="A500" t="s">
        <v>500</v>
      </c>
      <c r="B500" t="s">
        <v>1</v>
      </c>
      <c r="C500">
        <v>500</v>
      </c>
      <c r="D500">
        <f t="shared" ca="1" si="7"/>
        <v>0.23459690087828067</v>
      </c>
    </row>
    <row r="501" spans="1:4">
      <c r="A501" t="s">
        <v>501</v>
      </c>
      <c r="B501" t="s">
        <v>1</v>
      </c>
      <c r="C501">
        <v>501</v>
      </c>
      <c r="D501">
        <f t="shared" ca="1" si="7"/>
        <v>0.21141338196720527</v>
      </c>
    </row>
    <row r="502" spans="1:4">
      <c r="A502" t="s">
        <v>502</v>
      </c>
      <c r="B502" t="s">
        <v>1</v>
      </c>
      <c r="C502">
        <v>502</v>
      </c>
      <c r="D502">
        <f t="shared" ca="1" si="7"/>
        <v>0.15346305448620789</v>
      </c>
    </row>
    <row r="503" spans="1:4">
      <c r="A503" t="s">
        <v>503</v>
      </c>
      <c r="B503" t="s">
        <v>1</v>
      </c>
      <c r="C503">
        <v>503</v>
      </c>
      <c r="D503">
        <f t="shared" ca="1" si="7"/>
        <v>0.31573588605393998</v>
      </c>
    </row>
    <row r="504" spans="1:4">
      <c r="A504" t="s">
        <v>504</v>
      </c>
      <c r="B504" t="s">
        <v>1</v>
      </c>
      <c r="C504">
        <v>504</v>
      </c>
      <c r="D504">
        <f t="shared" ca="1" si="7"/>
        <v>0.14972189016957371</v>
      </c>
    </row>
    <row r="505" spans="1:4">
      <c r="A505" t="s">
        <v>505</v>
      </c>
      <c r="B505" t="s">
        <v>1</v>
      </c>
      <c r="C505">
        <v>505</v>
      </c>
      <c r="D505">
        <f t="shared" ca="1" si="7"/>
        <v>2.2315616326385568E-2</v>
      </c>
    </row>
    <row r="506" spans="1:4">
      <c r="A506" t="s">
        <v>506</v>
      </c>
      <c r="B506" t="s">
        <v>1</v>
      </c>
      <c r="C506">
        <v>506</v>
      </c>
      <c r="D506">
        <f t="shared" ca="1" si="7"/>
        <v>0.1175464843815005</v>
      </c>
    </row>
    <row r="507" spans="1:4">
      <c r="A507" t="s">
        <v>507</v>
      </c>
      <c r="B507" t="s">
        <v>1</v>
      </c>
      <c r="C507">
        <v>507</v>
      </c>
      <c r="D507">
        <f t="shared" ca="1" si="7"/>
        <v>0.68706318651067</v>
      </c>
    </row>
    <row r="508" spans="1:4">
      <c r="A508" t="s">
        <v>508</v>
      </c>
      <c r="B508" t="s">
        <v>1</v>
      </c>
      <c r="C508">
        <v>508</v>
      </c>
      <c r="D508">
        <f t="shared" ca="1" si="7"/>
        <v>0.26451588909086565</v>
      </c>
    </row>
    <row r="509" spans="1:4">
      <c r="A509" t="s">
        <v>509</v>
      </c>
      <c r="B509" t="s">
        <v>1</v>
      </c>
      <c r="C509">
        <v>509</v>
      </c>
      <c r="D509">
        <f t="shared" ca="1" si="7"/>
        <v>0.49053459805877542</v>
      </c>
    </row>
    <row r="510" spans="1:4">
      <c r="A510" t="s">
        <v>510</v>
      </c>
      <c r="B510" t="s">
        <v>1</v>
      </c>
      <c r="C510">
        <v>510</v>
      </c>
      <c r="D510">
        <f t="shared" ca="1" si="7"/>
        <v>0.25464256975196187</v>
      </c>
    </row>
    <row r="511" spans="1:4">
      <c r="A511" t="s">
        <v>511</v>
      </c>
      <c r="B511" t="s">
        <v>1</v>
      </c>
      <c r="C511">
        <v>511</v>
      </c>
      <c r="D511">
        <f t="shared" ca="1" si="7"/>
        <v>0.18287980974776608</v>
      </c>
    </row>
    <row r="512" spans="1:4">
      <c r="A512" t="s">
        <v>512</v>
      </c>
      <c r="B512" t="s">
        <v>1</v>
      </c>
      <c r="C512">
        <v>512</v>
      </c>
      <c r="D512">
        <f t="shared" ca="1" si="7"/>
        <v>0.54767949227487878</v>
      </c>
    </row>
    <row r="513" spans="1:4">
      <c r="A513" t="s">
        <v>513</v>
      </c>
      <c r="B513" t="s">
        <v>1</v>
      </c>
      <c r="C513">
        <v>513</v>
      </c>
      <c r="D513">
        <f t="shared" ca="1" si="7"/>
        <v>0.12431970025525696</v>
      </c>
    </row>
    <row r="514" spans="1:4">
      <c r="A514" t="s">
        <v>514</v>
      </c>
      <c r="B514" t="s">
        <v>1</v>
      </c>
      <c r="C514">
        <v>514</v>
      </c>
      <c r="D514">
        <f t="shared" ref="D514:D577" ca="1" si="8">RAND()</f>
        <v>0.64563713516773025</v>
      </c>
    </row>
    <row r="515" spans="1:4">
      <c r="A515" t="s">
        <v>515</v>
      </c>
      <c r="B515" t="s">
        <v>1</v>
      </c>
      <c r="C515">
        <v>515</v>
      </c>
      <c r="D515">
        <f t="shared" ca="1" si="8"/>
        <v>0.74091615698044133</v>
      </c>
    </row>
    <row r="516" spans="1:4">
      <c r="A516" t="s">
        <v>516</v>
      </c>
      <c r="B516" t="s">
        <v>1</v>
      </c>
      <c r="C516">
        <v>516</v>
      </c>
      <c r="D516">
        <f t="shared" ca="1" si="8"/>
        <v>0.90018216801821838</v>
      </c>
    </row>
    <row r="517" spans="1:4">
      <c r="A517" t="s">
        <v>517</v>
      </c>
      <c r="B517" t="s">
        <v>1</v>
      </c>
      <c r="C517">
        <v>517</v>
      </c>
      <c r="D517">
        <f t="shared" ca="1" si="8"/>
        <v>0.62059002253975104</v>
      </c>
    </row>
    <row r="518" spans="1:4">
      <c r="A518" t="s">
        <v>518</v>
      </c>
      <c r="B518" t="s">
        <v>1</v>
      </c>
      <c r="C518">
        <v>518</v>
      </c>
      <c r="D518">
        <f t="shared" ca="1" si="8"/>
        <v>0.20451149303201377</v>
      </c>
    </row>
    <row r="519" spans="1:4">
      <c r="A519" t="s">
        <v>519</v>
      </c>
      <c r="B519" t="s">
        <v>1</v>
      </c>
      <c r="C519">
        <v>519</v>
      </c>
      <c r="D519">
        <f t="shared" ca="1" si="8"/>
        <v>0.94074239499835099</v>
      </c>
    </row>
    <row r="520" spans="1:4">
      <c r="A520" t="s">
        <v>520</v>
      </c>
      <c r="B520" t="s">
        <v>1</v>
      </c>
      <c r="C520">
        <v>520</v>
      </c>
      <c r="D520">
        <f t="shared" ca="1" si="8"/>
        <v>0.45194581711419768</v>
      </c>
    </row>
    <row r="521" spans="1:4">
      <c r="A521" t="s">
        <v>521</v>
      </c>
      <c r="B521" t="s">
        <v>1</v>
      </c>
      <c r="C521">
        <v>521</v>
      </c>
      <c r="D521">
        <f t="shared" ca="1" si="8"/>
        <v>0.91313323710192729</v>
      </c>
    </row>
    <row r="522" spans="1:4">
      <c r="A522" t="s">
        <v>522</v>
      </c>
      <c r="B522" t="s">
        <v>1</v>
      </c>
      <c r="C522">
        <v>522</v>
      </c>
      <c r="D522">
        <f t="shared" ca="1" si="8"/>
        <v>0.834828102224488</v>
      </c>
    </row>
    <row r="523" spans="1:4">
      <c r="A523" t="s">
        <v>523</v>
      </c>
      <c r="B523" t="s">
        <v>1</v>
      </c>
      <c r="C523">
        <v>523</v>
      </c>
      <c r="D523">
        <f t="shared" ca="1" si="8"/>
        <v>0.42065983412243535</v>
      </c>
    </row>
    <row r="524" spans="1:4">
      <c r="A524" t="s">
        <v>524</v>
      </c>
      <c r="B524" t="s">
        <v>1</v>
      </c>
      <c r="C524">
        <v>524</v>
      </c>
      <c r="D524">
        <f t="shared" ca="1" si="8"/>
        <v>0.88426681972330634</v>
      </c>
    </row>
    <row r="525" spans="1:4">
      <c r="A525" t="s">
        <v>525</v>
      </c>
      <c r="B525" t="s">
        <v>1</v>
      </c>
      <c r="C525">
        <v>525</v>
      </c>
      <c r="D525">
        <f t="shared" ca="1" si="8"/>
        <v>0.40288768726051716</v>
      </c>
    </row>
    <row r="526" spans="1:4">
      <c r="A526" t="s">
        <v>526</v>
      </c>
      <c r="B526" t="s">
        <v>1</v>
      </c>
      <c r="C526">
        <v>526</v>
      </c>
      <c r="D526">
        <f t="shared" ca="1" si="8"/>
        <v>0.68533683219856867</v>
      </c>
    </row>
    <row r="527" spans="1:4">
      <c r="A527" t="s">
        <v>527</v>
      </c>
      <c r="B527" t="s">
        <v>1</v>
      </c>
      <c r="C527">
        <v>527</v>
      </c>
      <c r="D527">
        <f t="shared" ca="1" si="8"/>
        <v>0.313724731662128</v>
      </c>
    </row>
    <row r="528" spans="1:4">
      <c r="A528" t="s">
        <v>528</v>
      </c>
      <c r="B528" t="s">
        <v>1</v>
      </c>
      <c r="C528">
        <v>528</v>
      </c>
      <c r="D528">
        <f t="shared" ca="1" si="8"/>
        <v>0.80754746030929037</v>
      </c>
    </row>
    <row r="529" spans="1:4">
      <c r="A529" t="s">
        <v>529</v>
      </c>
      <c r="B529" t="s">
        <v>1</v>
      </c>
      <c r="C529">
        <v>529</v>
      </c>
      <c r="D529">
        <f t="shared" ca="1" si="8"/>
        <v>0.9037347661379862</v>
      </c>
    </row>
    <row r="530" spans="1:4">
      <c r="A530" t="s">
        <v>530</v>
      </c>
      <c r="B530" t="s">
        <v>1</v>
      </c>
      <c r="C530">
        <v>530</v>
      </c>
      <c r="D530">
        <f t="shared" ca="1" si="8"/>
        <v>6.9066027334010349E-2</v>
      </c>
    </row>
    <row r="531" spans="1:4">
      <c r="A531" t="s">
        <v>531</v>
      </c>
      <c r="B531" t="s">
        <v>1</v>
      </c>
      <c r="C531">
        <v>531</v>
      </c>
      <c r="D531">
        <f t="shared" ca="1" si="8"/>
        <v>0.4216159689994694</v>
      </c>
    </row>
    <row r="532" spans="1:4">
      <c r="A532" t="s">
        <v>532</v>
      </c>
      <c r="B532" t="s">
        <v>1</v>
      </c>
      <c r="C532">
        <v>532</v>
      </c>
      <c r="D532">
        <f t="shared" ca="1" si="8"/>
        <v>0.51458728322521441</v>
      </c>
    </row>
    <row r="533" spans="1:4">
      <c r="A533" t="s">
        <v>533</v>
      </c>
      <c r="B533" t="s">
        <v>1</v>
      </c>
      <c r="C533">
        <v>533</v>
      </c>
      <c r="D533">
        <f t="shared" ca="1" si="8"/>
        <v>0.9937947132160041</v>
      </c>
    </row>
    <row r="534" spans="1:4">
      <c r="A534" t="s">
        <v>534</v>
      </c>
      <c r="B534" t="s">
        <v>1</v>
      </c>
      <c r="C534">
        <v>534</v>
      </c>
      <c r="D534">
        <f t="shared" ca="1" si="8"/>
        <v>0.83898321550355159</v>
      </c>
    </row>
    <row r="535" spans="1:4">
      <c r="A535" t="s">
        <v>535</v>
      </c>
      <c r="B535" t="s">
        <v>1</v>
      </c>
      <c r="C535">
        <v>535</v>
      </c>
      <c r="D535">
        <f t="shared" ca="1" si="8"/>
        <v>0.61296651043307893</v>
      </c>
    </row>
    <row r="536" spans="1:4">
      <c r="A536" t="s">
        <v>536</v>
      </c>
      <c r="B536" t="s">
        <v>1</v>
      </c>
      <c r="C536">
        <v>536</v>
      </c>
      <c r="D536">
        <f t="shared" ca="1" si="8"/>
        <v>0.37055395160253324</v>
      </c>
    </row>
    <row r="537" spans="1:4">
      <c r="A537" t="s">
        <v>537</v>
      </c>
      <c r="B537" t="s">
        <v>1</v>
      </c>
      <c r="C537">
        <v>537</v>
      </c>
      <c r="D537">
        <f t="shared" ca="1" si="8"/>
        <v>0.71819176008772045</v>
      </c>
    </row>
    <row r="538" spans="1:4">
      <c r="A538" t="s">
        <v>538</v>
      </c>
      <c r="B538" t="s">
        <v>1</v>
      </c>
      <c r="C538">
        <v>538</v>
      </c>
      <c r="D538">
        <f t="shared" ca="1" si="8"/>
        <v>0.441073422078611</v>
      </c>
    </row>
    <row r="539" spans="1:4">
      <c r="A539" t="s">
        <v>539</v>
      </c>
      <c r="B539" t="s">
        <v>1</v>
      </c>
      <c r="C539">
        <v>539</v>
      </c>
      <c r="D539">
        <f t="shared" ca="1" si="8"/>
        <v>0.87866730550151795</v>
      </c>
    </row>
    <row r="540" spans="1:4">
      <c r="A540" t="s">
        <v>540</v>
      </c>
      <c r="B540" t="s">
        <v>1</v>
      </c>
      <c r="C540">
        <v>540</v>
      </c>
      <c r="D540">
        <f t="shared" ca="1" si="8"/>
        <v>0.15011932354603175</v>
      </c>
    </row>
    <row r="541" spans="1:4">
      <c r="A541" t="s">
        <v>541</v>
      </c>
      <c r="B541" t="s">
        <v>1</v>
      </c>
      <c r="C541">
        <v>541</v>
      </c>
      <c r="D541">
        <f t="shared" ca="1" si="8"/>
        <v>0.18364556531715914</v>
      </c>
    </row>
    <row r="542" spans="1:4">
      <c r="A542" t="s">
        <v>542</v>
      </c>
      <c r="B542" t="s">
        <v>1</v>
      </c>
      <c r="C542">
        <v>542</v>
      </c>
      <c r="D542">
        <f t="shared" ca="1" si="8"/>
        <v>0.81682202508693214</v>
      </c>
    </row>
    <row r="543" spans="1:4">
      <c r="A543" t="s">
        <v>543</v>
      </c>
      <c r="B543" t="s">
        <v>1</v>
      </c>
      <c r="C543">
        <v>543</v>
      </c>
      <c r="D543">
        <f t="shared" ca="1" si="8"/>
        <v>0.50210078328853103</v>
      </c>
    </row>
    <row r="544" spans="1:4">
      <c r="A544" t="s">
        <v>544</v>
      </c>
      <c r="B544" t="s">
        <v>1</v>
      </c>
      <c r="C544">
        <v>544</v>
      </c>
      <c r="D544">
        <f t="shared" ca="1" si="8"/>
        <v>0.17999850045090504</v>
      </c>
    </row>
    <row r="545" spans="1:4">
      <c r="A545" t="s">
        <v>545</v>
      </c>
      <c r="B545" t="s">
        <v>1</v>
      </c>
      <c r="C545">
        <v>545</v>
      </c>
      <c r="D545">
        <f t="shared" ca="1" si="8"/>
        <v>0.46396509223011684</v>
      </c>
    </row>
    <row r="546" spans="1:4">
      <c r="A546" t="s">
        <v>546</v>
      </c>
      <c r="B546" t="s">
        <v>1</v>
      </c>
      <c r="C546">
        <v>546</v>
      </c>
      <c r="D546">
        <f t="shared" ca="1" si="8"/>
        <v>0.92734627431548289</v>
      </c>
    </row>
    <row r="547" spans="1:4">
      <c r="A547" t="s">
        <v>547</v>
      </c>
      <c r="B547" t="s">
        <v>1</v>
      </c>
      <c r="C547">
        <v>547</v>
      </c>
      <c r="D547">
        <f t="shared" ca="1" si="8"/>
        <v>0.75203877367765104</v>
      </c>
    </row>
    <row r="548" spans="1:4">
      <c r="A548" t="s">
        <v>548</v>
      </c>
      <c r="B548" t="s">
        <v>1</v>
      </c>
      <c r="C548">
        <v>548</v>
      </c>
      <c r="D548">
        <f t="shared" ca="1" si="8"/>
        <v>0.19801740497315012</v>
      </c>
    </row>
    <row r="549" spans="1:4">
      <c r="A549" t="s">
        <v>549</v>
      </c>
      <c r="B549" t="s">
        <v>1</v>
      </c>
      <c r="C549">
        <v>549</v>
      </c>
      <c r="D549">
        <f t="shared" ca="1" si="8"/>
        <v>0.86424668835363305</v>
      </c>
    </row>
    <row r="550" spans="1:4">
      <c r="A550" t="s">
        <v>550</v>
      </c>
      <c r="B550" t="s">
        <v>1</v>
      </c>
      <c r="C550">
        <v>550</v>
      </c>
      <c r="D550">
        <f t="shared" ca="1" si="8"/>
        <v>0.16435343918714584</v>
      </c>
    </row>
    <row r="551" spans="1:4">
      <c r="A551" t="s">
        <v>551</v>
      </c>
      <c r="B551" t="s">
        <v>1</v>
      </c>
      <c r="C551">
        <v>551</v>
      </c>
      <c r="D551">
        <f t="shared" ca="1" si="8"/>
        <v>0.82031327713645197</v>
      </c>
    </row>
    <row r="552" spans="1:4">
      <c r="A552" t="s">
        <v>552</v>
      </c>
      <c r="B552" t="s">
        <v>1</v>
      </c>
      <c r="C552">
        <v>552</v>
      </c>
      <c r="D552">
        <f t="shared" ca="1" si="8"/>
        <v>0.7944026157414551</v>
      </c>
    </row>
    <row r="553" spans="1:4">
      <c r="A553" t="s">
        <v>553</v>
      </c>
      <c r="B553" t="s">
        <v>1</v>
      </c>
      <c r="C553">
        <v>553</v>
      </c>
      <c r="D553">
        <f t="shared" ca="1" si="8"/>
        <v>0.73540026129202607</v>
      </c>
    </row>
    <row r="554" spans="1:4">
      <c r="A554" t="s">
        <v>554</v>
      </c>
      <c r="B554" t="s">
        <v>1</v>
      </c>
      <c r="C554">
        <v>554</v>
      </c>
      <c r="D554">
        <f t="shared" ca="1" si="8"/>
        <v>0.50255316257405658</v>
      </c>
    </row>
    <row r="555" spans="1:4">
      <c r="A555" t="s">
        <v>555</v>
      </c>
      <c r="B555" t="s">
        <v>1</v>
      </c>
      <c r="C555">
        <v>555</v>
      </c>
      <c r="D555">
        <f t="shared" ca="1" si="8"/>
        <v>0.97073873164844937</v>
      </c>
    </row>
    <row r="556" spans="1:4">
      <c r="A556" t="s">
        <v>556</v>
      </c>
      <c r="B556" t="s">
        <v>1</v>
      </c>
      <c r="C556">
        <v>556</v>
      </c>
      <c r="D556">
        <f t="shared" ca="1" si="8"/>
        <v>0.49923112801135749</v>
      </c>
    </row>
    <row r="557" spans="1:4">
      <c r="A557" t="s">
        <v>557</v>
      </c>
      <c r="B557" t="s">
        <v>1</v>
      </c>
      <c r="C557">
        <v>557</v>
      </c>
      <c r="D557">
        <f t="shared" ca="1" si="8"/>
        <v>0.64953797533868429</v>
      </c>
    </row>
    <row r="558" spans="1:4">
      <c r="A558" t="s">
        <v>558</v>
      </c>
      <c r="B558" t="s">
        <v>1</v>
      </c>
      <c r="C558">
        <v>558</v>
      </c>
      <c r="D558">
        <f t="shared" ca="1" si="8"/>
        <v>0.10067966352030988</v>
      </c>
    </row>
    <row r="559" spans="1:4">
      <c r="A559" t="s">
        <v>559</v>
      </c>
      <c r="B559" t="s">
        <v>1</v>
      </c>
      <c r="C559">
        <v>559</v>
      </c>
      <c r="D559">
        <f t="shared" ca="1" si="8"/>
        <v>6.2243688947038467E-2</v>
      </c>
    </row>
    <row r="560" spans="1:4">
      <c r="A560" t="s">
        <v>560</v>
      </c>
      <c r="B560" t="s">
        <v>1</v>
      </c>
      <c r="C560">
        <v>560</v>
      </c>
      <c r="D560">
        <f t="shared" ca="1" si="8"/>
        <v>0.24470641746982169</v>
      </c>
    </row>
    <row r="561" spans="1:4">
      <c r="A561" t="s">
        <v>561</v>
      </c>
      <c r="B561" t="s">
        <v>1</v>
      </c>
      <c r="C561">
        <v>561</v>
      </c>
      <c r="D561">
        <f t="shared" ca="1" si="8"/>
        <v>8.3078698237122328E-2</v>
      </c>
    </row>
    <row r="562" spans="1:4">
      <c r="A562" t="s">
        <v>562</v>
      </c>
      <c r="B562" t="s">
        <v>1</v>
      </c>
      <c r="C562">
        <v>562</v>
      </c>
      <c r="D562">
        <f t="shared" ca="1" si="8"/>
        <v>0.57791954292847569</v>
      </c>
    </row>
    <row r="563" spans="1:4">
      <c r="A563" t="s">
        <v>563</v>
      </c>
      <c r="B563" t="s">
        <v>1</v>
      </c>
      <c r="C563">
        <v>563</v>
      </c>
      <c r="D563">
        <f t="shared" ca="1" si="8"/>
        <v>0.5142987314074694</v>
      </c>
    </row>
    <row r="564" spans="1:4">
      <c r="A564" t="s">
        <v>564</v>
      </c>
      <c r="B564" t="s">
        <v>1</v>
      </c>
      <c r="C564">
        <v>564</v>
      </c>
      <c r="D564">
        <f t="shared" ca="1" si="8"/>
        <v>0.57773639102193031</v>
      </c>
    </row>
    <row r="565" spans="1:4">
      <c r="A565" t="s">
        <v>565</v>
      </c>
      <c r="B565" t="s">
        <v>1</v>
      </c>
      <c r="C565">
        <v>565</v>
      </c>
      <c r="D565">
        <f t="shared" ca="1" si="8"/>
        <v>0.25006179141393103</v>
      </c>
    </row>
    <row r="566" spans="1:4">
      <c r="A566" t="s">
        <v>566</v>
      </c>
      <c r="B566" t="s">
        <v>1</v>
      </c>
      <c r="C566">
        <v>566</v>
      </c>
      <c r="D566">
        <f t="shared" ca="1" si="8"/>
        <v>0.49813502608817695</v>
      </c>
    </row>
    <row r="567" spans="1:4">
      <c r="A567" t="s">
        <v>567</v>
      </c>
      <c r="B567" t="s">
        <v>1</v>
      </c>
      <c r="C567">
        <v>567</v>
      </c>
      <c r="D567">
        <f t="shared" ca="1" si="8"/>
        <v>0.50656048897335537</v>
      </c>
    </row>
    <row r="568" spans="1:4">
      <c r="A568" t="s">
        <v>568</v>
      </c>
      <c r="B568" t="s">
        <v>1</v>
      </c>
      <c r="C568">
        <v>568</v>
      </c>
      <c r="D568">
        <f t="shared" ca="1" si="8"/>
        <v>0.62758568245853774</v>
      </c>
    </row>
    <row r="569" spans="1:4">
      <c r="A569" t="s">
        <v>569</v>
      </c>
      <c r="B569" t="s">
        <v>1</v>
      </c>
      <c r="C569">
        <v>569</v>
      </c>
      <c r="D569">
        <f t="shared" ca="1" si="8"/>
        <v>0.25237106782823626</v>
      </c>
    </row>
    <row r="570" spans="1:4">
      <c r="A570" t="s">
        <v>570</v>
      </c>
      <c r="B570" t="s">
        <v>1</v>
      </c>
      <c r="C570">
        <v>570</v>
      </c>
      <c r="D570">
        <f t="shared" ca="1" si="8"/>
        <v>0.44553975906333021</v>
      </c>
    </row>
    <row r="571" spans="1:4">
      <c r="A571" t="s">
        <v>571</v>
      </c>
      <c r="B571" t="s">
        <v>1</v>
      </c>
      <c r="C571">
        <v>571</v>
      </c>
      <c r="D571">
        <f t="shared" ca="1" si="8"/>
        <v>0.70378168882295433</v>
      </c>
    </row>
    <row r="572" spans="1:4">
      <c r="A572" t="s">
        <v>572</v>
      </c>
      <c r="B572" t="s">
        <v>1</v>
      </c>
      <c r="C572">
        <v>572</v>
      </c>
      <c r="D572">
        <f t="shared" ca="1" si="8"/>
        <v>0.35767695067470562</v>
      </c>
    </row>
    <row r="573" spans="1:4">
      <c r="A573" t="s">
        <v>573</v>
      </c>
      <c r="B573" t="s">
        <v>1</v>
      </c>
      <c r="C573">
        <v>573</v>
      </c>
      <c r="D573">
        <f t="shared" ca="1" si="8"/>
        <v>0.68721630170368919</v>
      </c>
    </row>
    <row r="574" spans="1:4">
      <c r="A574" t="s">
        <v>574</v>
      </c>
      <c r="B574" t="s">
        <v>1</v>
      </c>
      <c r="C574">
        <v>574</v>
      </c>
      <c r="D574">
        <f t="shared" ca="1" si="8"/>
        <v>0.12325669854460841</v>
      </c>
    </row>
    <row r="575" spans="1:4">
      <c r="A575" t="s">
        <v>575</v>
      </c>
      <c r="B575" t="s">
        <v>1</v>
      </c>
      <c r="C575">
        <v>575</v>
      </c>
      <c r="D575">
        <f t="shared" ca="1" si="8"/>
        <v>0.56045961486381912</v>
      </c>
    </row>
    <row r="576" spans="1:4">
      <c r="A576" t="s">
        <v>576</v>
      </c>
      <c r="B576" t="s">
        <v>1</v>
      </c>
      <c r="C576">
        <v>576</v>
      </c>
      <c r="D576">
        <f t="shared" ca="1" si="8"/>
        <v>0.81232683907334846</v>
      </c>
    </row>
    <row r="577" spans="1:4">
      <c r="A577" t="s">
        <v>577</v>
      </c>
      <c r="B577" t="s">
        <v>1</v>
      </c>
      <c r="C577">
        <v>577</v>
      </c>
      <c r="D577">
        <f t="shared" ca="1" si="8"/>
        <v>0.87964504410048405</v>
      </c>
    </row>
    <row r="578" spans="1:4">
      <c r="A578" t="s">
        <v>578</v>
      </c>
      <c r="B578" t="s">
        <v>1</v>
      </c>
      <c r="C578">
        <v>578</v>
      </c>
      <c r="D578">
        <f t="shared" ref="D578:D641" ca="1" si="9">RAND()</f>
        <v>0.39239118267000495</v>
      </c>
    </row>
    <row r="579" spans="1:4">
      <c r="A579" t="s">
        <v>579</v>
      </c>
      <c r="B579" t="s">
        <v>1</v>
      </c>
      <c r="C579">
        <v>579</v>
      </c>
      <c r="D579">
        <f t="shared" ca="1" si="9"/>
        <v>0.28769183326504189</v>
      </c>
    </row>
    <row r="580" spans="1:4">
      <c r="A580" t="s">
        <v>580</v>
      </c>
      <c r="B580" t="s">
        <v>1</v>
      </c>
      <c r="C580">
        <v>580</v>
      </c>
      <c r="D580">
        <f t="shared" ca="1" si="9"/>
        <v>0.8829899894795038</v>
      </c>
    </row>
    <row r="581" spans="1:4">
      <c r="A581" t="s">
        <v>581</v>
      </c>
      <c r="B581" t="s">
        <v>1</v>
      </c>
      <c r="C581">
        <v>581</v>
      </c>
      <c r="D581">
        <f t="shared" ca="1" si="9"/>
        <v>0.56760868661602304</v>
      </c>
    </row>
    <row r="582" spans="1:4">
      <c r="A582" t="s">
        <v>582</v>
      </c>
      <c r="B582" t="s">
        <v>1</v>
      </c>
      <c r="C582">
        <v>582</v>
      </c>
      <c r="D582">
        <f t="shared" ca="1" si="9"/>
        <v>0.59378870343222523</v>
      </c>
    </row>
    <row r="583" spans="1:4">
      <c r="A583" t="s">
        <v>583</v>
      </c>
      <c r="B583" t="s">
        <v>1</v>
      </c>
      <c r="C583">
        <v>583</v>
      </c>
      <c r="D583">
        <f t="shared" ca="1" si="9"/>
        <v>9.5796310171962218E-2</v>
      </c>
    </row>
    <row r="584" spans="1:4">
      <c r="A584" t="s">
        <v>584</v>
      </c>
      <c r="B584" t="s">
        <v>1</v>
      </c>
      <c r="C584">
        <v>584</v>
      </c>
      <c r="D584">
        <f t="shared" ca="1" si="9"/>
        <v>0.2560990764039488</v>
      </c>
    </row>
    <row r="585" spans="1:4">
      <c r="A585" t="s">
        <v>585</v>
      </c>
      <c r="B585" t="s">
        <v>1</v>
      </c>
      <c r="C585">
        <v>585</v>
      </c>
      <c r="D585">
        <f t="shared" ca="1" si="9"/>
        <v>0.62647740066129198</v>
      </c>
    </row>
    <row r="586" spans="1:4">
      <c r="A586" t="s">
        <v>586</v>
      </c>
      <c r="B586" t="s">
        <v>1</v>
      </c>
      <c r="C586">
        <v>586</v>
      </c>
      <c r="D586">
        <f t="shared" ca="1" si="9"/>
        <v>0.42525083294290733</v>
      </c>
    </row>
    <row r="587" spans="1:4">
      <c r="A587" t="s">
        <v>587</v>
      </c>
      <c r="B587" t="s">
        <v>1</v>
      </c>
      <c r="C587">
        <v>587</v>
      </c>
      <c r="D587">
        <f t="shared" ca="1" si="9"/>
        <v>0.59446295316896369</v>
      </c>
    </row>
    <row r="588" spans="1:4">
      <c r="A588" t="s">
        <v>588</v>
      </c>
      <c r="B588" t="s">
        <v>1</v>
      </c>
      <c r="C588">
        <v>588</v>
      </c>
      <c r="D588">
        <f t="shared" ca="1" si="9"/>
        <v>0.77402046669578062</v>
      </c>
    </row>
    <row r="589" spans="1:4">
      <c r="A589" t="s">
        <v>589</v>
      </c>
      <c r="B589" t="s">
        <v>1</v>
      </c>
      <c r="C589">
        <v>589</v>
      </c>
      <c r="D589">
        <f t="shared" ca="1" si="9"/>
        <v>0.28521495694922616</v>
      </c>
    </row>
    <row r="590" spans="1:4">
      <c r="A590" t="s">
        <v>590</v>
      </c>
      <c r="B590" t="s">
        <v>1</v>
      </c>
      <c r="C590">
        <v>590</v>
      </c>
      <c r="D590">
        <f t="shared" ca="1" si="9"/>
        <v>0.83830744655302503</v>
      </c>
    </row>
    <row r="591" spans="1:4">
      <c r="A591" t="s">
        <v>591</v>
      </c>
      <c r="B591" t="s">
        <v>1</v>
      </c>
      <c r="C591">
        <v>591</v>
      </c>
      <c r="D591">
        <f t="shared" ca="1" si="9"/>
        <v>5.3093184535627502E-3</v>
      </c>
    </row>
    <row r="592" spans="1:4">
      <c r="A592" t="s">
        <v>592</v>
      </c>
      <c r="B592" t="s">
        <v>1</v>
      </c>
      <c r="C592">
        <v>592</v>
      </c>
      <c r="D592">
        <f t="shared" ca="1" si="9"/>
        <v>0.20926941005711863</v>
      </c>
    </row>
    <row r="593" spans="1:4">
      <c r="A593" t="s">
        <v>593</v>
      </c>
      <c r="B593" t="s">
        <v>1</v>
      </c>
      <c r="C593">
        <v>593</v>
      </c>
      <c r="D593">
        <f t="shared" ca="1" si="9"/>
        <v>0.92910505840051505</v>
      </c>
    </row>
    <row r="594" spans="1:4">
      <c r="A594" t="s">
        <v>594</v>
      </c>
      <c r="B594" t="s">
        <v>1</v>
      </c>
      <c r="C594">
        <v>594</v>
      </c>
      <c r="D594">
        <f t="shared" ca="1" si="9"/>
        <v>0.87025861080584899</v>
      </c>
    </row>
    <row r="595" spans="1:4">
      <c r="A595" t="s">
        <v>595</v>
      </c>
      <c r="B595" t="s">
        <v>1</v>
      </c>
      <c r="C595">
        <v>595</v>
      </c>
      <c r="D595">
        <f t="shared" ca="1" si="9"/>
        <v>0.50394341775186957</v>
      </c>
    </row>
    <row r="596" spans="1:4">
      <c r="A596" t="s">
        <v>596</v>
      </c>
      <c r="B596" t="s">
        <v>1</v>
      </c>
      <c r="C596">
        <v>596</v>
      </c>
      <c r="D596">
        <f t="shared" ca="1" si="9"/>
        <v>0.71640056138517416</v>
      </c>
    </row>
    <row r="597" spans="1:4">
      <c r="A597" t="s">
        <v>597</v>
      </c>
      <c r="B597" t="s">
        <v>1</v>
      </c>
      <c r="C597">
        <v>597</v>
      </c>
      <c r="D597">
        <f t="shared" ca="1" si="9"/>
        <v>0.49693300371479632</v>
      </c>
    </row>
    <row r="598" spans="1:4">
      <c r="A598" t="s">
        <v>598</v>
      </c>
      <c r="B598" t="s">
        <v>1</v>
      </c>
      <c r="C598">
        <v>598</v>
      </c>
      <c r="D598">
        <f t="shared" ca="1" si="9"/>
        <v>0.91968618508449795</v>
      </c>
    </row>
    <row r="599" spans="1:4">
      <c r="A599" t="s">
        <v>599</v>
      </c>
      <c r="B599" t="s">
        <v>1</v>
      </c>
      <c r="C599">
        <v>599</v>
      </c>
      <c r="D599">
        <f t="shared" ca="1" si="9"/>
        <v>0.11513836270552746</v>
      </c>
    </row>
    <row r="600" spans="1:4">
      <c r="A600" t="s">
        <v>600</v>
      </c>
      <c r="B600" t="s">
        <v>1</v>
      </c>
      <c r="C600">
        <v>600</v>
      </c>
      <c r="D600">
        <f t="shared" ca="1" si="9"/>
        <v>0.32556020254422435</v>
      </c>
    </row>
    <row r="601" spans="1:4">
      <c r="A601" t="s">
        <v>601</v>
      </c>
      <c r="B601" t="s">
        <v>1</v>
      </c>
      <c r="C601">
        <v>601</v>
      </c>
      <c r="D601">
        <f t="shared" ca="1" si="9"/>
        <v>0.29409852912065315</v>
      </c>
    </row>
    <row r="602" spans="1:4">
      <c r="A602" t="s">
        <v>602</v>
      </c>
      <c r="B602" t="s">
        <v>1</v>
      </c>
      <c r="C602">
        <v>602</v>
      </c>
      <c r="D602">
        <f t="shared" ca="1" si="9"/>
        <v>7.9728090756605696E-2</v>
      </c>
    </row>
    <row r="603" spans="1:4">
      <c r="A603" t="s">
        <v>603</v>
      </c>
      <c r="B603" t="s">
        <v>1</v>
      </c>
      <c r="C603">
        <v>603</v>
      </c>
      <c r="D603">
        <f t="shared" ca="1" si="9"/>
        <v>0.41778730726186941</v>
      </c>
    </row>
    <row r="604" spans="1:4">
      <c r="A604" t="s">
        <v>604</v>
      </c>
      <c r="B604" t="s">
        <v>1</v>
      </c>
      <c r="C604">
        <v>604</v>
      </c>
      <c r="D604">
        <f t="shared" ca="1" si="9"/>
        <v>0.14215506354874252</v>
      </c>
    </row>
    <row r="605" spans="1:4">
      <c r="A605" t="s">
        <v>605</v>
      </c>
      <c r="B605" t="s">
        <v>1</v>
      </c>
      <c r="C605">
        <v>605</v>
      </c>
      <c r="D605">
        <f t="shared" ca="1" si="9"/>
        <v>0.32273369088755965</v>
      </c>
    </row>
    <row r="606" spans="1:4">
      <c r="A606" t="s">
        <v>606</v>
      </c>
      <c r="B606" t="s">
        <v>1</v>
      </c>
      <c r="C606">
        <v>606</v>
      </c>
      <c r="D606">
        <f t="shared" ca="1" si="9"/>
        <v>0.19242673207705696</v>
      </c>
    </row>
    <row r="607" spans="1:4">
      <c r="A607" t="s">
        <v>607</v>
      </c>
      <c r="B607" t="s">
        <v>1</v>
      </c>
      <c r="C607">
        <v>607</v>
      </c>
      <c r="D607">
        <f t="shared" ca="1" si="9"/>
        <v>0.62497682821956035</v>
      </c>
    </row>
    <row r="608" spans="1:4">
      <c r="A608" t="s">
        <v>608</v>
      </c>
      <c r="B608" t="s">
        <v>1</v>
      </c>
      <c r="C608">
        <v>608</v>
      </c>
      <c r="D608">
        <f t="shared" ca="1" si="9"/>
        <v>0.22961855612816628</v>
      </c>
    </row>
    <row r="609" spans="1:4">
      <c r="A609" t="s">
        <v>609</v>
      </c>
      <c r="B609" t="s">
        <v>1</v>
      </c>
      <c r="C609">
        <v>609</v>
      </c>
      <c r="D609">
        <f t="shared" ca="1" si="9"/>
        <v>0.71122728663973855</v>
      </c>
    </row>
    <row r="610" spans="1:4">
      <c r="A610" t="s">
        <v>610</v>
      </c>
      <c r="B610" t="s">
        <v>1</v>
      </c>
      <c r="C610">
        <v>610</v>
      </c>
      <c r="D610">
        <f t="shared" ca="1" si="9"/>
        <v>0.89195726206800541</v>
      </c>
    </row>
    <row r="611" spans="1:4">
      <c r="A611" t="s">
        <v>611</v>
      </c>
      <c r="B611" t="s">
        <v>1</v>
      </c>
      <c r="C611">
        <v>611</v>
      </c>
      <c r="D611">
        <f t="shared" ca="1" si="9"/>
        <v>0.19271424890551503</v>
      </c>
    </row>
    <row r="612" spans="1:4">
      <c r="A612" t="s">
        <v>612</v>
      </c>
      <c r="B612" t="s">
        <v>1</v>
      </c>
      <c r="C612">
        <v>612</v>
      </c>
      <c r="D612">
        <f t="shared" ca="1" si="9"/>
        <v>0.40652117846774638</v>
      </c>
    </row>
    <row r="613" spans="1:4">
      <c r="A613" t="s">
        <v>613</v>
      </c>
      <c r="B613" t="s">
        <v>1</v>
      </c>
      <c r="C613">
        <v>613</v>
      </c>
      <c r="D613">
        <f t="shared" ca="1" si="9"/>
        <v>0.56289871471454922</v>
      </c>
    </row>
    <row r="614" spans="1:4">
      <c r="A614" t="s">
        <v>614</v>
      </c>
      <c r="B614" t="s">
        <v>1</v>
      </c>
      <c r="C614">
        <v>614</v>
      </c>
      <c r="D614">
        <f t="shared" ca="1" si="9"/>
        <v>0.25060993144529631</v>
      </c>
    </row>
    <row r="615" spans="1:4">
      <c r="A615" t="s">
        <v>615</v>
      </c>
      <c r="B615" t="s">
        <v>1</v>
      </c>
      <c r="C615">
        <v>615</v>
      </c>
      <c r="D615">
        <f t="shared" ca="1" si="9"/>
        <v>5.4166164955270601E-2</v>
      </c>
    </row>
    <row r="616" spans="1:4">
      <c r="A616" t="s">
        <v>616</v>
      </c>
      <c r="B616" t="s">
        <v>1</v>
      </c>
      <c r="C616">
        <v>616</v>
      </c>
      <c r="D616">
        <f t="shared" ca="1" si="9"/>
        <v>0.41943703680149957</v>
      </c>
    </row>
    <row r="617" spans="1:4">
      <c r="A617" t="s">
        <v>617</v>
      </c>
      <c r="B617" t="s">
        <v>1</v>
      </c>
      <c r="C617">
        <v>617</v>
      </c>
      <c r="D617">
        <f t="shared" ca="1" si="9"/>
        <v>0.12655231932093713</v>
      </c>
    </row>
    <row r="618" spans="1:4">
      <c r="A618" t="s">
        <v>618</v>
      </c>
      <c r="B618" t="s">
        <v>1</v>
      </c>
      <c r="C618">
        <v>618</v>
      </c>
      <c r="D618">
        <f t="shared" ca="1" si="9"/>
        <v>0.19878009767988902</v>
      </c>
    </row>
    <row r="619" spans="1:4">
      <c r="A619" t="s">
        <v>619</v>
      </c>
      <c r="B619" t="s">
        <v>1</v>
      </c>
      <c r="C619">
        <v>619</v>
      </c>
      <c r="D619">
        <f t="shared" ca="1" si="9"/>
        <v>0.52672401489089704</v>
      </c>
    </row>
    <row r="620" spans="1:4">
      <c r="A620" t="s">
        <v>620</v>
      </c>
      <c r="B620" t="s">
        <v>1</v>
      </c>
      <c r="C620">
        <v>620</v>
      </c>
      <c r="D620">
        <f t="shared" ca="1" si="9"/>
        <v>0.68664733978297821</v>
      </c>
    </row>
    <row r="621" spans="1:4">
      <c r="A621" t="s">
        <v>621</v>
      </c>
      <c r="B621" t="s">
        <v>1</v>
      </c>
      <c r="C621">
        <v>621</v>
      </c>
      <c r="D621">
        <f t="shared" ca="1" si="9"/>
        <v>1.5845783513626865E-2</v>
      </c>
    </row>
    <row r="622" spans="1:4">
      <c r="A622" t="s">
        <v>622</v>
      </c>
      <c r="B622" t="s">
        <v>1</v>
      </c>
      <c r="C622">
        <v>622</v>
      </c>
      <c r="D622">
        <f t="shared" ca="1" si="9"/>
        <v>0.6816675614322415</v>
      </c>
    </row>
    <row r="623" spans="1:4">
      <c r="A623" t="s">
        <v>623</v>
      </c>
      <c r="B623" t="s">
        <v>1</v>
      </c>
      <c r="C623">
        <v>623</v>
      </c>
      <c r="D623">
        <f t="shared" ca="1" si="9"/>
        <v>0.39839867127256123</v>
      </c>
    </row>
    <row r="624" spans="1:4">
      <c r="A624" t="s">
        <v>624</v>
      </c>
      <c r="B624" t="s">
        <v>1</v>
      </c>
      <c r="C624">
        <v>624</v>
      </c>
      <c r="D624">
        <f t="shared" ca="1" si="9"/>
        <v>7.8662168567798951E-2</v>
      </c>
    </row>
    <row r="625" spans="1:4">
      <c r="A625" t="s">
        <v>625</v>
      </c>
      <c r="B625" t="s">
        <v>1</v>
      </c>
      <c r="C625">
        <v>625</v>
      </c>
      <c r="D625">
        <f t="shared" ca="1" si="9"/>
        <v>0.30252851935632785</v>
      </c>
    </row>
    <row r="626" spans="1:4">
      <c r="A626" t="s">
        <v>626</v>
      </c>
      <c r="B626" t="s">
        <v>1</v>
      </c>
      <c r="C626">
        <v>626</v>
      </c>
      <c r="D626">
        <f t="shared" ca="1" si="9"/>
        <v>0.72759267580128206</v>
      </c>
    </row>
    <row r="627" spans="1:4">
      <c r="A627" t="s">
        <v>627</v>
      </c>
      <c r="B627" t="s">
        <v>1</v>
      </c>
      <c r="C627">
        <v>627</v>
      </c>
      <c r="D627">
        <f t="shared" ca="1" si="9"/>
        <v>0.59464662972653437</v>
      </c>
    </row>
    <row r="628" spans="1:4">
      <c r="A628" t="s">
        <v>628</v>
      </c>
      <c r="B628" t="s">
        <v>1</v>
      </c>
      <c r="C628">
        <v>628</v>
      </c>
      <c r="D628">
        <f t="shared" ca="1" si="9"/>
        <v>0.56446768758328048</v>
      </c>
    </row>
    <row r="629" spans="1:4">
      <c r="A629" t="s">
        <v>629</v>
      </c>
      <c r="B629" t="s">
        <v>1</v>
      </c>
      <c r="C629">
        <v>629</v>
      </c>
      <c r="D629">
        <f t="shared" ca="1" si="9"/>
        <v>0.93413780639077693</v>
      </c>
    </row>
    <row r="630" spans="1:4">
      <c r="A630" t="s">
        <v>630</v>
      </c>
      <c r="B630" t="s">
        <v>1</v>
      </c>
      <c r="C630">
        <v>630</v>
      </c>
      <c r="D630">
        <f t="shared" ca="1" si="9"/>
        <v>0.52235216201381762</v>
      </c>
    </row>
    <row r="631" spans="1:4">
      <c r="A631" t="s">
        <v>631</v>
      </c>
      <c r="B631" t="s">
        <v>1</v>
      </c>
      <c r="C631">
        <v>631</v>
      </c>
      <c r="D631">
        <f t="shared" ca="1" si="9"/>
        <v>0.6503368886048837</v>
      </c>
    </row>
    <row r="632" spans="1:4">
      <c r="A632" t="s">
        <v>632</v>
      </c>
      <c r="B632" t="s">
        <v>1</v>
      </c>
      <c r="C632">
        <v>632</v>
      </c>
      <c r="D632">
        <f t="shared" ca="1" si="9"/>
        <v>2.7500083472835168E-2</v>
      </c>
    </row>
    <row r="633" spans="1:4">
      <c r="A633" t="s">
        <v>633</v>
      </c>
      <c r="B633" t="s">
        <v>1</v>
      </c>
      <c r="C633">
        <v>633</v>
      </c>
      <c r="D633">
        <f t="shared" ca="1" si="9"/>
        <v>0.45808365155544273</v>
      </c>
    </row>
    <row r="634" spans="1:4">
      <c r="A634" t="s">
        <v>634</v>
      </c>
      <c r="B634" t="s">
        <v>1</v>
      </c>
      <c r="C634">
        <v>634</v>
      </c>
      <c r="D634">
        <f t="shared" ca="1" si="9"/>
        <v>0.73865256947910962</v>
      </c>
    </row>
    <row r="635" spans="1:4">
      <c r="A635" t="s">
        <v>635</v>
      </c>
      <c r="B635" t="s">
        <v>1</v>
      </c>
      <c r="C635">
        <v>635</v>
      </c>
      <c r="D635">
        <f t="shared" ca="1" si="9"/>
        <v>0.9525626103502508</v>
      </c>
    </row>
    <row r="636" spans="1:4">
      <c r="A636" t="s">
        <v>636</v>
      </c>
      <c r="B636" t="s">
        <v>1</v>
      </c>
      <c r="C636">
        <v>636</v>
      </c>
      <c r="D636">
        <f t="shared" ca="1" si="9"/>
        <v>0.15709805688590051</v>
      </c>
    </row>
    <row r="637" spans="1:4">
      <c r="A637" t="s">
        <v>637</v>
      </c>
      <c r="B637" t="s">
        <v>1</v>
      </c>
      <c r="C637">
        <v>637</v>
      </c>
      <c r="D637">
        <f t="shared" ca="1" si="9"/>
        <v>0.33709162469615228</v>
      </c>
    </row>
    <row r="638" spans="1:4">
      <c r="A638" t="s">
        <v>638</v>
      </c>
      <c r="B638" t="s">
        <v>1</v>
      </c>
      <c r="C638">
        <v>638</v>
      </c>
      <c r="D638">
        <f t="shared" ca="1" si="9"/>
        <v>9.1972511865319073E-2</v>
      </c>
    </row>
    <row r="639" spans="1:4">
      <c r="A639" t="s">
        <v>639</v>
      </c>
      <c r="B639" t="s">
        <v>1</v>
      </c>
      <c r="C639">
        <v>639</v>
      </c>
      <c r="D639">
        <f t="shared" ca="1" si="9"/>
        <v>0.56487404747499603</v>
      </c>
    </row>
    <row r="640" spans="1:4">
      <c r="A640" t="s">
        <v>640</v>
      </c>
      <c r="B640" t="s">
        <v>1</v>
      </c>
      <c r="C640">
        <v>640</v>
      </c>
      <c r="D640">
        <f t="shared" ca="1" si="9"/>
        <v>0.69342400656587233</v>
      </c>
    </row>
    <row r="641" spans="1:4">
      <c r="A641" t="s">
        <v>641</v>
      </c>
      <c r="B641" t="s">
        <v>1</v>
      </c>
      <c r="C641">
        <v>641</v>
      </c>
      <c r="D641">
        <f t="shared" ca="1" si="9"/>
        <v>9.5719106673229248E-2</v>
      </c>
    </row>
    <row r="642" spans="1:4">
      <c r="A642" t="s">
        <v>642</v>
      </c>
      <c r="B642" t="s">
        <v>1</v>
      </c>
      <c r="C642">
        <v>642</v>
      </c>
      <c r="D642">
        <f t="shared" ref="D642:D705" ca="1" si="10">RAND()</f>
        <v>0.68959204922881423</v>
      </c>
    </row>
    <row r="643" spans="1:4">
      <c r="A643" t="s">
        <v>643</v>
      </c>
      <c r="B643" t="s">
        <v>1</v>
      </c>
      <c r="C643">
        <v>643</v>
      </c>
      <c r="D643">
        <f t="shared" ca="1" si="10"/>
        <v>0.41457053597490379</v>
      </c>
    </row>
    <row r="644" spans="1:4">
      <c r="A644" t="s">
        <v>644</v>
      </c>
      <c r="B644" t="s">
        <v>1</v>
      </c>
      <c r="C644">
        <v>644</v>
      </c>
      <c r="D644">
        <f t="shared" ca="1" si="10"/>
        <v>0.44530323598186716</v>
      </c>
    </row>
    <row r="645" spans="1:4">
      <c r="A645" t="s">
        <v>645</v>
      </c>
      <c r="B645" t="s">
        <v>1</v>
      </c>
      <c r="C645">
        <v>645</v>
      </c>
      <c r="D645">
        <f t="shared" ca="1" si="10"/>
        <v>0.71157843869786097</v>
      </c>
    </row>
    <row r="646" spans="1:4">
      <c r="A646" t="s">
        <v>646</v>
      </c>
      <c r="B646" t="s">
        <v>1</v>
      </c>
      <c r="C646">
        <v>646</v>
      </c>
      <c r="D646">
        <f t="shared" ca="1" si="10"/>
        <v>9.0441906579695641E-2</v>
      </c>
    </row>
    <row r="647" spans="1:4">
      <c r="A647" t="s">
        <v>647</v>
      </c>
      <c r="B647" t="s">
        <v>1</v>
      </c>
      <c r="C647">
        <v>647</v>
      </c>
      <c r="D647">
        <f t="shared" ca="1" si="10"/>
        <v>0.13454478454013408</v>
      </c>
    </row>
    <row r="648" spans="1:4">
      <c r="A648" t="s">
        <v>648</v>
      </c>
      <c r="B648" t="s">
        <v>1</v>
      </c>
      <c r="C648">
        <v>648</v>
      </c>
      <c r="D648">
        <f t="shared" ca="1" si="10"/>
        <v>0.40424420036350484</v>
      </c>
    </row>
    <row r="649" spans="1:4">
      <c r="A649" t="s">
        <v>649</v>
      </c>
      <c r="B649" t="s">
        <v>1</v>
      </c>
      <c r="C649">
        <v>649</v>
      </c>
      <c r="D649">
        <f t="shared" ca="1" si="10"/>
        <v>0.48111805997524171</v>
      </c>
    </row>
    <row r="650" spans="1:4">
      <c r="A650" t="s">
        <v>650</v>
      </c>
      <c r="B650" t="s">
        <v>1</v>
      </c>
      <c r="C650">
        <v>650</v>
      </c>
      <c r="D650">
        <f t="shared" ca="1" si="10"/>
        <v>0.740941886618112</v>
      </c>
    </row>
    <row r="651" spans="1:4">
      <c r="A651" t="s">
        <v>651</v>
      </c>
      <c r="B651" t="s">
        <v>1</v>
      </c>
      <c r="C651">
        <v>651</v>
      </c>
      <c r="D651">
        <f t="shared" ca="1" si="10"/>
        <v>0.98277626010350161</v>
      </c>
    </row>
    <row r="652" spans="1:4">
      <c r="A652" t="s">
        <v>652</v>
      </c>
      <c r="B652" t="s">
        <v>1</v>
      </c>
      <c r="C652">
        <v>652</v>
      </c>
      <c r="D652">
        <f t="shared" ca="1" si="10"/>
        <v>0.77489774212883678</v>
      </c>
    </row>
    <row r="653" spans="1:4">
      <c r="A653" t="s">
        <v>653</v>
      </c>
      <c r="B653" t="s">
        <v>1</v>
      </c>
      <c r="C653">
        <v>653</v>
      </c>
      <c r="D653">
        <f t="shared" ca="1" si="10"/>
        <v>0.30493291573258863</v>
      </c>
    </row>
    <row r="654" spans="1:4">
      <c r="A654" t="s">
        <v>654</v>
      </c>
      <c r="B654" t="s">
        <v>1</v>
      </c>
      <c r="C654">
        <v>654</v>
      </c>
      <c r="D654">
        <f t="shared" ca="1" si="10"/>
        <v>0.57908846630669553</v>
      </c>
    </row>
    <row r="655" spans="1:4">
      <c r="A655" t="s">
        <v>655</v>
      </c>
      <c r="B655" t="s">
        <v>1</v>
      </c>
      <c r="C655">
        <v>655</v>
      </c>
      <c r="D655">
        <f t="shared" ca="1" si="10"/>
        <v>0.37461092960804743</v>
      </c>
    </row>
    <row r="656" spans="1:4">
      <c r="A656" t="s">
        <v>656</v>
      </c>
      <c r="B656" t="s">
        <v>1</v>
      </c>
      <c r="C656">
        <v>656</v>
      </c>
      <c r="D656">
        <f t="shared" ca="1" si="10"/>
        <v>0.13423997666528031</v>
      </c>
    </row>
    <row r="657" spans="1:4">
      <c r="A657" t="s">
        <v>657</v>
      </c>
      <c r="B657" t="s">
        <v>1</v>
      </c>
      <c r="C657">
        <v>657</v>
      </c>
      <c r="D657">
        <f t="shared" ca="1" si="10"/>
        <v>0.59534099605839463</v>
      </c>
    </row>
    <row r="658" spans="1:4">
      <c r="A658" t="s">
        <v>658</v>
      </c>
      <c r="B658" t="s">
        <v>1</v>
      </c>
      <c r="C658">
        <v>658</v>
      </c>
      <c r="D658">
        <f t="shared" ca="1" si="10"/>
        <v>3.3417292716152458E-2</v>
      </c>
    </row>
    <row r="659" spans="1:4">
      <c r="A659" t="s">
        <v>659</v>
      </c>
      <c r="B659" t="s">
        <v>1</v>
      </c>
      <c r="C659">
        <v>659</v>
      </c>
      <c r="D659">
        <f t="shared" ca="1" si="10"/>
        <v>0.29726936049130315</v>
      </c>
    </row>
    <row r="660" spans="1:4">
      <c r="A660" t="s">
        <v>660</v>
      </c>
      <c r="B660" t="s">
        <v>1</v>
      </c>
      <c r="C660">
        <v>660</v>
      </c>
      <c r="D660">
        <f t="shared" ca="1" si="10"/>
        <v>0.11980254063946427</v>
      </c>
    </row>
    <row r="661" spans="1:4">
      <c r="A661" t="s">
        <v>661</v>
      </c>
      <c r="B661" t="s">
        <v>1</v>
      </c>
      <c r="C661">
        <v>661</v>
      </c>
      <c r="D661">
        <f t="shared" ca="1" si="10"/>
        <v>2.1138030349482473E-2</v>
      </c>
    </row>
    <row r="662" spans="1:4">
      <c r="A662" t="s">
        <v>662</v>
      </c>
      <c r="B662" t="s">
        <v>1</v>
      </c>
      <c r="C662">
        <v>662</v>
      </c>
      <c r="D662">
        <f t="shared" ca="1" si="10"/>
        <v>0.711356093100866</v>
      </c>
    </row>
    <row r="663" spans="1:4">
      <c r="A663" t="s">
        <v>663</v>
      </c>
      <c r="B663" t="s">
        <v>1</v>
      </c>
      <c r="C663">
        <v>663</v>
      </c>
      <c r="D663">
        <f t="shared" ca="1" si="10"/>
        <v>0.98459757566743999</v>
      </c>
    </row>
    <row r="664" spans="1:4">
      <c r="A664" t="s">
        <v>664</v>
      </c>
      <c r="B664" t="s">
        <v>1</v>
      </c>
      <c r="C664">
        <v>664</v>
      </c>
      <c r="D664">
        <f t="shared" ca="1" si="10"/>
        <v>0.19683273801672319</v>
      </c>
    </row>
    <row r="665" spans="1:4">
      <c r="A665" t="s">
        <v>665</v>
      </c>
      <c r="B665" t="s">
        <v>1</v>
      </c>
      <c r="C665">
        <v>665</v>
      </c>
      <c r="D665">
        <f t="shared" ca="1" si="10"/>
        <v>0.73242516581712847</v>
      </c>
    </row>
    <row r="666" spans="1:4">
      <c r="A666" t="s">
        <v>666</v>
      </c>
      <c r="B666" t="s">
        <v>1</v>
      </c>
      <c r="C666">
        <v>666</v>
      </c>
      <c r="D666">
        <f t="shared" ca="1" si="10"/>
        <v>0.35742044943060514</v>
      </c>
    </row>
    <row r="667" spans="1:4">
      <c r="A667" t="s">
        <v>667</v>
      </c>
      <c r="B667" t="s">
        <v>1</v>
      </c>
      <c r="C667">
        <v>667</v>
      </c>
      <c r="D667">
        <f t="shared" ca="1" si="10"/>
        <v>0.32518630715672481</v>
      </c>
    </row>
    <row r="668" spans="1:4">
      <c r="A668" t="s">
        <v>668</v>
      </c>
      <c r="B668" t="s">
        <v>1</v>
      </c>
      <c r="C668">
        <v>668</v>
      </c>
      <c r="D668">
        <f t="shared" ca="1" si="10"/>
        <v>0.23516149588738477</v>
      </c>
    </row>
    <row r="669" spans="1:4">
      <c r="A669" t="s">
        <v>669</v>
      </c>
      <c r="B669" t="s">
        <v>1</v>
      </c>
      <c r="C669">
        <v>669</v>
      </c>
      <c r="D669">
        <f t="shared" ca="1" si="10"/>
        <v>0.84999275873091884</v>
      </c>
    </row>
    <row r="670" spans="1:4">
      <c r="A670" t="s">
        <v>670</v>
      </c>
      <c r="B670" t="s">
        <v>1</v>
      </c>
      <c r="C670">
        <v>670</v>
      </c>
      <c r="D670">
        <f t="shared" ca="1" si="10"/>
        <v>0.11702393504882236</v>
      </c>
    </row>
    <row r="671" spans="1:4">
      <c r="A671" t="s">
        <v>671</v>
      </c>
      <c r="B671" t="s">
        <v>1</v>
      </c>
      <c r="C671">
        <v>671</v>
      </c>
      <c r="D671">
        <f t="shared" ca="1" si="10"/>
        <v>3.2996136441793E-2</v>
      </c>
    </row>
    <row r="672" spans="1:4">
      <c r="A672" t="s">
        <v>672</v>
      </c>
      <c r="B672" t="s">
        <v>1</v>
      </c>
      <c r="C672">
        <v>672</v>
      </c>
      <c r="D672">
        <f t="shared" ca="1" si="10"/>
        <v>0.38980741042996037</v>
      </c>
    </row>
    <row r="673" spans="1:4">
      <c r="A673" t="s">
        <v>673</v>
      </c>
      <c r="B673" t="s">
        <v>1</v>
      </c>
      <c r="C673">
        <v>673</v>
      </c>
      <c r="D673">
        <f t="shared" ca="1" si="10"/>
        <v>0.12560096565564505</v>
      </c>
    </row>
    <row r="674" spans="1:4">
      <c r="A674" t="s">
        <v>674</v>
      </c>
      <c r="B674" t="s">
        <v>1</v>
      </c>
      <c r="C674">
        <v>674</v>
      </c>
      <c r="D674">
        <f t="shared" ca="1" si="10"/>
        <v>0.4103923257863954</v>
      </c>
    </row>
    <row r="675" spans="1:4">
      <c r="A675" t="s">
        <v>675</v>
      </c>
      <c r="B675" t="s">
        <v>1</v>
      </c>
      <c r="C675">
        <v>675</v>
      </c>
      <c r="D675">
        <f t="shared" ca="1" si="10"/>
        <v>0.78789546909963104</v>
      </c>
    </row>
    <row r="676" spans="1:4">
      <c r="A676" t="s">
        <v>676</v>
      </c>
      <c r="B676" t="s">
        <v>1</v>
      </c>
      <c r="C676">
        <v>676</v>
      </c>
      <c r="D676">
        <f t="shared" ca="1" si="10"/>
        <v>6.1397310186081633E-2</v>
      </c>
    </row>
    <row r="677" spans="1:4">
      <c r="A677" t="s">
        <v>677</v>
      </c>
      <c r="B677" t="s">
        <v>1</v>
      </c>
      <c r="C677">
        <v>677</v>
      </c>
      <c r="D677">
        <f t="shared" ca="1" si="10"/>
        <v>0.72709320362856489</v>
      </c>
    </row>
    <row r="678" spans="1:4">
      <c r="A678" t="s">
        <v>678</v>
      </c>
      <c r="B678" t="s">
        <v>1</v>
      </c>
      <c r="C678">
        <v>678</v>
      </c>
      <c r="D678">
        <f t="shared" ca="1" si="10"/>
        <v>0.19246870211383138</v>
      </c>
    </row>
    <row r="679" spans="1:4">
      <c r="A679" t="s">
        <v>679</v>
      </c>
      <c r="B679" t="s">
        <v>1</v>
      </c>
      <c r="C679">
        <v>679</v>
      </c>
      <c r="D679">
        <f t="shared" ca="1" si="10"/>
        <v>0.67953136649885537</v>
      </c>
    </row>
    <row r="680" spans="1:4">
      <c r="A680" t="s">
        <v>680</v>
      </c>
      <c r="B680" t="s">
        <v>1</v>
      </c>
      <c r="C680">
        <v>680</v>
      </c>
      <c r="D680">
        <f t="shared" ca="1" si="10"/>
        <v>5.2883685996627405E-2</v>
      </c>
    </row>
    <row r="681" spans="1:4">
      <c r="A681" t="s">
        <v>681</v>
      </c>
      <c r="B681" t="s">
        <v>1</v>
      </c>
      <c r="C681">
        <v>681</v>
      </c>
      <c r="D681">
        <f t="shared" ca="1" si="10"/>
        <v>0.29987632597318581</v>
      </c>
    </row>
    <row r="682" spans="1:4">
      <c r="A682" t="s">
        <v>682</v>
      </c>
      <c r="B682" t="s">
        <v>1</v>
      </c>
      <c r="C682">
        <v>682</v>
      </c>
      <c r="D682">
        <f t="shared" ca="1" si="10"/>
        <v>0.74135130706242502</v>
      </c>
    </row>
    <row r="683" spans="1:4">
      <c r="A683" t="s">
        <v>683</v>
      </c>
      <c r="B683" t="s">
        <v>1</v>
      </c>
      <c r="C683">
        <v>683</v>
      </c>
      <c r="D683">
        <f t="shared" ca="1" si="10"/>
        <v>0.91103866220932606</v>
      </c>
    </row>
    <row r="684" spans="1:4">
      <c r="A684" t="s">
        <v>684</v>
      </c>
      <c r="B684" t="s">
        <v>1</v>
      </c>
      <c r="C684">
        <v>684</v>
      </c>
      <c r="D684">
        <f t="shared" ca="1" si="10"/>
        <v>0.6817403810094933</v>
      </c>
    </row>
    <row r="685" spans="1:4">
      <c r="A685" t="s">
        <v>685</v>
      </c>
      <c r="B685" t="s">
        <v>1</v>
      </c>
      <c r="C685">
        <v>685</v>
      </c>
      <c r="D685">
        <f t="shared" ca="1" si="10"/>
        <v>0.60108070769660871</v>
      </c>
    </row>
    <row r="686" spans="1:4">
      <c r="A686" t="s">
        <v>686</v>
      </c>
      <c r="B686" t="s">
        <v>1</v>
      </c>
      <c r="C686">
        <v>686</v>
      </c>
      <c r="D686">
        <f t="shared" ca="1" si="10"/>
        <v>0.65680175259637574</v>
      </c>
    </row>
    <row r="687" spans="1:4">
      <c r="A687" t="s">
        <v>687</v>
      </c>
      <c r="B687" t="s">
        <v>1</v>
      </c>
      <c r="C687">
        <v>687</v>
      </c>
      <c r="D687">
        <f t="shared" ca="1" si="10"/>
        <v>0.30346683343135916</v>
      </c>
    </row>
    <row r="688" spans="1:4">
      <c r="A688" t="s">
        <v>688</v>
      </c>
      <c r="B688" t="s">
        <v>1</v>
      </c>
      <c r="C688">
        <v>688</v>
      </c>
      <c r="D688">
        <f t="shared" ca="1" si="10"/>
        <v>0.44077609613452939</v>
      </c>
    </row>
    <row r="689" spans="1:4">
      <c r="A689" t="s">
        <v>689</v>
      </c>
      <c r="B689" t="s">
        <v>1</v>
      </c>
      <c r="C689">
        <v>689</v>
      </c>
      <c r="D689">
        <f t="shared" ca="1" si="10"/>
        <v>0.31933093712721283</v>
      </c>
    </row>
    <row r="690" spans="1:4">
      <c r="A690" t="s">
        <v>690</v>
      </c>
      <c r="B690" t="s">
        <v>1</v>
      </c>
      <c r="C690">
        <v>690</v>
      </c>
      <c r="D690">
        <f t="shared" ca="1" si="10"/>
        <v>0.62408068451149901</v>
      </c>
    </row>
    <row r="691" spans="1:4">
      <c r="A691" t="s">
        <v>691</v>
      </c>
      <c r="B691" t="s">
        <v>1</v>
      </c>
      <c r="C691">
        <v>691</v>
      </c>
      <c r="D691">
        <f t="shared" ca="1" si="10"/>
        <v>0.36897386757489037</v>
      </c>
    </row>
    <row r="692" spans="1:4">
      <c r="A692" t="s">
        <v>692</v>
      </c>
      <c r="B692" t="s">
        <v>1</v>
      </c>
      <c r="C692">
        <v>692</v>
      </c>
      <c r="D692">
        <f t="shared" ca="1" si="10"/>
        <v>0.25297591152773702</v>
      </c>
    </row>
    <row r="693" spans="1:4">
      <c r="A693" t="s">
        <v>693</v>
      </c>
      <c r="B693" t="s">
        <v>1</v>
      </c>
      <c r="C693">
        <v>693</v>
      </c>
      <c r="D693">
        <f t="shared" ca="1" si="10"/>
        <v>0.82080110126081574</v>
      </c>
    </row>
    <row r="694" spans="1:4">
      <c r="A694" t="s">
        <v>694</v>
      </c>
      <c r="B694" t="s">
        <v>1</v>
      </c>
      <c r="C694">
        <v>694</v>
      </c>
      <c r="D694">
        <f t="shared" ca="1" si="10"/>
        <v>0.99851613881229206</v>
      </c>
    </row>
    <row r="695" spans="1:4">
      <c r="A695" t="s">
        <v>695</v>
      </c>
      <c r="B695" t="s">
        <v>1</v>
      </c>
      <c r="C695">
        <v>695</v>
      </c>
      <c r="D695">
        <f t="shared" ca="1" si="10"/>
        <v>0.60257765244317851</v>
      </c>
    </row>
    <row r="696" spans="1:4">
      <c r="A696" t="s">
        <v>696</v>
      </c>
      <c r="B696" t="s">
        <v>1</v>
      </c>
      <c r="C696">
        <v>696</v>
      </c>
      <c r="D696">
        <f t="shared" ca="1" si="10"/>
        <v>0.76513184384077171</v>
      </c>
    </row>
    <row r="697" spans="1:4">
      <c r="A697" t="s">
        <v>697</v>
      </c>
      <c r="B697" t="s">
        <v>1</v>
      </c>
      <c r="C697">
        <v>697</v>
      </c>
      <c r="D697">
        <f t="shared" ca="1" si="10"/>
        <v>0.69895142343339589</v>
      </c>
    </row>
    <row r="698" spans="1:4">
      <c r="A698" t="s">
        <v>698</v>
      </c>
      <c r="B698" t="s">
        <v>1</v>
      </c>
      <c r="C698">
        <v>698</v>
      </c>
      <c r="D698">
        <f t="shared" ca="1" si="10"/>
        <v>0.3572831105773393</v>
      </c>
    </row>
    <row r="699" spans="1:4">
      <c r="A699" t="s">
        <v>699</v>
      </c>
      <c r="B699" t="s">
        <v>1</v>
      </c>
      <c r="C699">
        <v>699</v>
      </c>
      <c r="D699">
        <f t="shared" ca="1" si="10"/>
        <v>0.15457394905422539</v>
      </c>
    </row>
    <row r="700" spans="1:4">
      <c r="A700" t="s">
        <v>700</v>
      </c>
      <c r="B700" t="s">
        <v>1</v>
      </c>
      <c r="C700">
        <v>700</v>
      </c>
      <c r="D700">
        <f t="shared" ca="1" si="10"/>
        <v>0.91341244771024244</v>
      </c>
    </row>
    <row r="701" spans="1:4">
      <c r="A701" t="s">
        <v>701</v>
      </c>
      <c r="B701" t="s">
        <v>1</v>
      </c>
      <c r="C701">
        <v>701</v>
      </c>
      <c r="D701">
        <f t="shared" ca="1" si="10"/>
        <v>0.22116067194126121</v>
      </c>
    </row>
    <row r="702" spans="1:4">
      <c r="A702" t="s">
        <v>702</v>
      </c>
      <c r="B702" t="s">
        <v>1</v>
      </c>
      <c r="C702">
        <v>702</v>
      </c>
      <c r="D702">
        <f t="shared" ca="1" si="10"/>
        <v>0.21399514048385171</v>
      </c>
    </row>
    <row r="703" spans="1:4">
      <c r="A703" t="s">
        <v>703</v>
      </c>
      <c r="B703" t="s">
        <v>1</v>
      </c>
      <c r="C703">
        <v>703</v>
      </c>
      <c r="D703">
        <f t="shared" ca="1" si="10"/>
        <v>0.25320358537898269</v>
      </c>
    </row>
    <row r="704" spans="1:4">
      <c r="A704" t="s">
        <v>704</v>
      </c>
      <c r="B704" t="s">
        <v>1</v>
      </c>
      <c r="C704">
        <v>704</v>
      </c>
      <c r="D704">
        <f t="shared" ca="1" si="10"/>
        <v>0.2496544365360881</v>
      </c>
    </row>
    <row r="705" spans="1:4">
      <c r="A705" t="s">
        <v>705</v>
      </c>
      <c r="B705" t="s">
        <v>1</v>
      </c>
      <c r="C705">
        <v>705</v>
      </c>
      <c r="D705">
        <f t="shared" ca="1" si="10"/>
        <v>0.70779010471048087</v>
      </c>
    </row>
    <row r="706" spans="1:4">
      <c r="A706" t="s">
        <v>706</v>
      </c>
      <c r="B706" t="s">
        <v>1</v>
      </c>
      <c r="C706">
        <v>706</v>
      </c>
      <c r="D706">
        <f t="shared" ref="D706:D769" ca="1" si="11">RAND()</f>
        <v>0.30659177372175994</v>
      </c>
    </row>
    <row r="707" spans="1:4">
      <c r="A707" t="s">
        <v>707</v>
      </c>
      <c r="B707" t="s">
        <v>1</v>
      </c>
      <c r="C707">
        <v>707</v>
      </c>
      <c r="D707">
        <f t="shared" ca="1" si="11"/>
        <v>0.19425033556154636</v>
      </c>
    </row>
    <row r="708" spans="1:4">
      <c r="A708" t="s">
        <v>708</v>
      </c>
      <c r="B708" t="s">
        <v>1</v>
      </c>
      <c r="C708">
        <v>708</v>
      </c>
      <c r="D708">
        <f t="shared" ca="1" si="11"/>
        <v>8.4256604042669769E-2</v>
      </c>
    </row>
    <row r="709" spans="1:4">
      <c r="A709" t="s">
        <v>709</v>
      </c>
      <c r="B709" t="s">
        <v>1</v>
      </c>
      <c r="C709">
        <v>709</v>
      </c>
      <c r="D709">
        <f t="shared" ca="1" si="11"/>
        <v>0.93683701719231149</v>
      </c>
    </row>
    <row r="710" spans="1:4">
      <c r="A710" t="s">
        <v>710</v>
      </c>
      <c r="B710" t="s">
        <v>1</v>
      </c>
      <c r="C710">
        <v>710</v>
      </c>
      <c r="D710">
        <f t="shared" ca="1" si="11"/>
        <v>0.62333677494007345</v>
      </c>
    </row>
    <row r="711" spans="1:4">
      <c r="A711" t="s">
        <v>711</v>
      </c>
      <c r="B711" t="s">
        <v>1</v>
      </c>
      <c r="C711">
        <v>711</v>
      </c>
      <c r="D711">
        <f t="shared" ca="1" si="11"/>
        <v>0.94607965137420746</v>
      </c>
    </row>
    <row r="712" spans="1:4">
      <c r="A712" t="s">
        <v>712</v>
      </c>
      <c r="B712" t="s">
        <v>1</v>
      </c>
      <c r="C712">
        <v>712</v>
      </c>
      <c r="D712">
        <f t="shared" ca="1" si="11"/>
        <v>0.84019235619458743</v>
      </c>
    </row>
    <row r="713" spans="1:4">
      <c r="A713" t="s">
        <v>713</v>
      </c>
      <c r="B713" t="s">
        <v>1</v>
      </c>
      <c r="C713">
        <v>713</v>
      </c>
      <c r="D713">
        <f t="shared" ca="1" si="11"/>
        <v>2.8647796700671635E-2</v>
      </c>
    </row>
    <row r="714" spans="1:4">
      <c r="A714" t="s">
        <v>714</v>
      </c>
      <c r="B714" t="s">
        <v>1</v>
      </c>
      <c r="C714">
        <v>714</v>
      </c>
      <c r="D714">
        <f t="shared" ca="1" si="11"/>
        <v>0.40962939140529686</v>
      </c>
    </row>
    <row r="715" spans="1:4">
      <c r="A715" t="s">
        <v>715</v>
      </c>
      <c r="B715" t="s">
        <v>1</v>
      </c>
      <c r="C715">
        <v>715</v>
      </c>
      <c r="D715">
        <f t="shared" ca="1" si="11"/>
        <v>0.44460381875237831</v>
      </c>
    </row>
    <row r="716" spans="1:4">
      <c r="A716" t="s">
        <v>716</v>
      </c>
      <c r="B716" t="s">
        <v>1</v>
      </c>
      <c r="C716">
        <v>716</v>
      </c>
      <c r="D716">
        <f t="shared" ca="1" si="11"/>
        <v>0.63621797495338372</v>
      </c>
    </row>
    <row r="717" spans="1:4">
      <c r="A717" t="s">
        <v>717</v>
      </c>
      <c r="B717" t="s">
        <v>1</v>
      </c>
      <c r="C717">
        <v>717</v>
      </c>
      <c r="D717">
        <f t="shared" ca="1" si="11"/>
        <v>0.42894264107564195</v>
      </c>
    </row>
    <row r="718" spans="1:4">
      <c r="A718" t="s">
        <v>718</v>
      </c>
      <c r="B718" t="s">
        <v>1</v>
      </c>
      <c r="C718">
        <v>718</v>
      </c>
      <c r="D718">
        <f t="shared" ca="1" si="11"/>
        <v>0.31719063091630939</v>
      </c>
    </row>
    <row r="719" spans="1:4">
      <c r="A719" t="s">
        <v>719</v>
      </c>
      <c r="B719" t="s">
        <v>1</v>
      </c>
      <c r="C719">
        <v>719</v>
      </c>
      <c r="D719">
        <f t="shared" ca="1" si="11"/>
        <v>0.76511554773726076</v>
      </c>
    </row>
    <row r="720" spans="1:4">
      <c r="A720" t="s">
        <v>720</v>
      </c>
      <c r="B720" t="s">
        <v>1</v>
      </c>
      <c r="C720">
        <v>720</v>
      </c>
      <c r="D720">
        <f t="shared" ca="1" si="11"/>
        <v>0.65111049666604759</v>
      </c>
    </row>
    <row r="721" spans="1:4">
      <c r="A721" t="s">
        <v>721</v>
      </c>
      <c r="B721" t="s">
        <v>1</v>
      </c>
      <c r="C721">
        <v>721</v>
      </c>
      <c r="D721">
        <f t="shared" ca="1" si="11"/>
        <v>0.10328416808719443</v>
      </c>
    </row>
    <row r="722" spans="1:4">
      <c r="A722" t="s">
        <v>722</v>
      </c>
      <c r="B722" t="s">
        <v>1</v>
      </c>
      <c r="C722">
        <v>722</v>
      </c>
      <c r="D722">
        <f t="shared" ca="1" si="11"/>
        <v>0.28548833184348876</v>
      </c>
    </row>
    <row r="723" spans="1:4">
      <c r="A723" t="s">
        <v>723</v>
      </c>
      <c r="B723" t="s">
        <v>1</v>
      </c>
      <c r="C723">
        <v>723</v>
      </c>
      <c r="D723">
        <f t="shared" ca="1" si="11"/>
        <v>0.43277084840914415</v>
      </c>
    </row>
    <row r="724" spans="1:4">
      <c r="A724" t="s">
        <v>724</v>
      </c>
      <c r="B724" t="s">
        <v>1</v>
      </c>
      <c r="C724">
        <v>724</v>
      </c>
      <c r="D724">
        <f t="shared" ca="1" si="11"/>
        <v>0.2384607323571083</v>
      </c>
    </row>
    <row r="725" spans="1:4">
      <c r="A725" t="s">
        <v>725</v>
      </c>
      <c r="B725" t="s">
        <v>1</v>
      </c>
      <c r="C725">
        <v>725</v>
      </c>
      <c r="D725">
        <f t="shared" ca="1" si="11"/>
        <v>0.42523142312150752</v>
      </c>
    </row>
    <row r="726" spans="1:4">
      <c r="A726" t="s">
        <v>726</v>
      </c>
      <c r="B726" t="s">
        <v>1</v>
      </c>
      <c r="C726">
        <v>726</v>
      </c>
      <c r="D726">
        <f t="shared" ca="1" si="11"/>
        <v>0.9049299155608822</v>
      </c>
    </row>
    <row r="727" spans="1:4">
      <c r="A727" t="s">
        <v>727</v>
      </c>
      <c r="B727" t="s">
        <v>1</v>
      </c>
      <c r="C727">
        <v>727</v>
      </c>
      <c r="D727">
        <f t="shared" ca="1" si="11"/>
        <v>0.2317741225186124</v>
      </c>
    </row>
    <row r="728" spans="1:4">
      <c r="A728" t="s">
        <v>728</v>
      </c>
      <c r="B728" t="s">
        <v>1</v>
      </c>
      <c r="C728">
        <v>728</v>
      </c>
      <c r="D728">
        <f t="shared" ca="1" si="11"/>
        <v>0.41676684781117079</v>
      </c>
    </row>
    <row r="729" spans="1:4">
      <c r="A729" t="s">
        <v>729</v>
      </c>
      <c r="B729" t="s">
        <v>1</v>
      </c>
      <c r="C729">
        <v>729</v>
      </c>
      <c r="D729">
        <f t="shared" ca="1" si="11"/>
        <v>0.29160996591749322</v>
      </c>
    </row>
    <row r="730" spans="1:4">
      <c r="A730" t="s">
        <v>730</v>
      </c>
      <c r="B730" t="s">
        <v>1</v>
      </c>
      <c r="C730">
        <v>730</v>
      </c>
      <c r="D730">
        <f t="shared" ca="1" si="11"/>
        <v>0.97752091027251675</v>
      </c>
    </row>
    <row r="731" spans="1:4">
      <c r="A731" t="s">
        <v>731</v>
      </c>
      <c r="B731" t="s">
        <v>1</v>
      </c>
      <c r="C731">
        <v>731</v>
      </c>
      <c r="D731">
        <f t="shared" ca="1" si="11"/>
        <v>0.5159993344685776</v>
      </c>
    </row>
    <row r="732" spans="1:4">
      <c r="A732" t="s">
        <v>732</v>
      </c>
      <c r="B732" t="s">
        <v>1</v>
      </c>
      <c r="C732">
        <v>732</v>
      </c>
      <c r="D732">
        <f t="shared" ca="1" si="11"/>
        <v>0.4072893922545513</v>
      </c>
    </row>
    <row r="733" spans="1:4">
      <c r="A733" t="s">
        <v>733</v>
      </c>
      <c r="B733" t="s">
        <v>1</v>
      </c>
      <c r="C733">
        <v>733</v>
      </c>
      <c r="D733">
        <f t="shared" ca="1" si="11"/>
        <v>0.63590627895312868</v>
      </c>
    </row>
    <row r="734" spans="1:4">
      <c r="A734" t="s">
        <v>734</v>
      </c>
      <c r="B734" t="s">
        <v>1</v>
      </c>
      <c r="C734">
        <v>734</v>
      </c>
      <c r="D734">
        <f t="shared" ca="1" si="11"/>
        <v>0.96710776050897929</v>
      </c>
    </row>
    <row r="735" spans="1:4">
      <c r="A735" t="s">
        <v>735</v>
      </c>
      <c r="B735" t="s">
        <v>1</v>
      </c>
      <c r="C735">
        <v>735</v>
      </c>
      <c r="D735">
        <f t="shared" ca="1" si="11"/>
        <v>5.7357286923254591E-2</v>
      </c>
    </row>
    <row r="736" spans="1:4">
      <c r="A736" t="s">
        <v>736</v>
      </c>
      <c r="B736" t="s">
        <v>1</v>
      </c>
      <c r="C736">
        <v>736</v>
      </c>
      <c r="D736">
        <f t="shared" ca="1" si="11"/>
        <v>0.97491261476040891</v>
      </c>
    </row>
    <row r="737" spans="1:4">
      <c r="A737" t="s">
        <v>737</v>
      </c>
      <c r="B737" t="s">
        <v>1</v>
      </c>
      <c r="C737">
        <v>737</v>
      </c>
      <c r="D737">
        <f t="shared" ca="1" si="11"/>
        <v>0.59403503206993646</v>
      </c>
    </row>
    <row r="738" spans="1:4">
      <c r="A738" t="s">
        <v>738</v>
      </c>
      <c r="B738" t="s">
        <v>1</v>
      </c>
      <c r="C738">
        <v>738</v>
      </c>
      <c r="D738">
        <f t="shared" ca="1" si="11"/>
        <v>0.45711433600430695</v>
      </c>
    </row>
    <row r="739" spans="1:4">
      <c r="A739" t="s">
        <v>739</v>
      </c>
      <c r="B739" t="s">
        <v>1</v>
      </c>
      <c r="C739">
        <v>739</v>
      </c>
      <c r="D739">
        <f t="shared" ca="1" si="11"/>
        <v>0.40656210320147301</v>
      </c>
    </row>
    <row r="740" spans="1:4">
      <c r="A740" t="s">
        <v>740</v>
      </c>
      <c r="B740" t="s">
        <v>1</v>
      </c>
      <c r="C740">
        <v>740</v>
      </c>
      <c r="D740">
        <f t="shared" ca="1" si="11"/>
        <v>0.33155883851106605</v>
      </c>
    </row>
    <row r="741" spans="1:4">
      <c r="A741" t="s">
        <v>741</v>
      </c>
      <c r="B741" t="s">
        <v>1</v>
      </c>
      <c r="C741">
        <v>741</v>
      </c>
      <c r="D741">
        <f t="shared" ca="1" si="11"/>
        <v>0.29237753560311897</v>
      </c>
    </row>
    <row r="742" spans="1:4">
      <c r="A742" t="s">
        <v>742</v>
      </c>
      <c r="B742" t="s">
        <v>1</v>
      </c>
      <c r="C742">
        <v>742</v>
      </c>
      <c r="D742">
        <f t="shared" ca="1" si="11"/>
        <v>0.56996091420979333</v>
      </c>
    </row>
    <row r="743" spans="1:4">
      <c r="A743" t="s">
        <v>743</v>
      </c>
      <c r="B743" t="s">
        <v>1</v>
      </c>
      <c r="C743">
        <v>743</v>
      </c>
      <c r="D743">
        <f t="shared" ca="1" si="11"/>
        <v>0.48226856231718973</v>
      </c>
    </row>
    <row r="744" spans="1:4">
      <c r="A744" t="s">
        <v>744</v>
      </c>
      <c r="B744" t="s">
        <v>1</v>
      </c>
      <c r="C744">
        <v>744</v>
      </c>
      <c r="D744">
        <f t="shared" ca="1" si="11"/>
        <v>0.1509168701498077</v>
      </c>
    </row>
    <row r="745" spans="1:4">
      <c r="A745" t="s">
        <v>745</v>
      </c>
      <c r="B745" t="s">
        <v>1</v>
      </c>
      <c r="C745">
        <v>745</v>
      </c>
      <c r="D745">
        <f t="shared" ca="1" si="11"/>
        <v>0.45477814273733397</v>
      </c>
    </row>
    <row r="746" spans="1:4">
      <c r="A746" t="s">
        <v>746</v>
      </c>
      <c r="B746" t="s">
        <v>1</v>
      </c>
      <c r="C746">
        <v>746</v>
      </c>
      <c r="D746">
        <f t="shared" ca="1" si="11"/>
        <v>0.93657905426827504</v>
      </c>
    </row>
    <row r="747" spans="1:4">
      <c r="A747" t="s">
        <v>747</v>
      </c>
      <c r="B747" t="s">
        <v>1</v>
      </c>
      <c r="C747">
        <v>747</v>
      </c>
      <c r="D747">
        <f t="shared" ca="1" si="11"/>
        <v>0.67814729592380474</v>
      </c>
    </row>
    <row r="748" spans="1:4">
      <c r="A748" t="s">
        <v>748</v>
      </c>
      <c r="B748" t="s">
        <v>1</v>
      </c>
      <c r="C748">
        <v>748</v>
      </c>
      <c r="D748">
        <f t="shared" ca="1" si="11"/>
        <v>0.8265297470080768</v>
      </c>
    </row>
    <row r="749" spans="1:4">
      <c r="A749" t="s">
        <v>749</v>
      </c>
      <c r="B749" t="s">
        <v>1</v>
      </c>
      <c r="C749">
        <v>749</v>
      </c>
      <c r="D749">
        <f t="shared" ca="1" si="11"/>
        <v>0.42396893618750431</v>
      </c>
    </row>
    <row r="750" spans="1:4">
      <c r="A750" t="s">
        <v>750</v>
      </c>
      <c r="B750" t="s">
        <v>1</v>
      </c>
      <c r="C750">
        <v>750</v>
      </c>
      <c r="D750">
        <f t="shared" ca="1" si="11"/>
        <v>0.1278097057395623</v>
      </c>
    </row>
    <row r="751" spans="1:4">
      <c r="A751" t="s">
        <v>751</v>
      </c>
      <c r="B751" t="s">
        <v>1</v>
      </c>
      <c r="C751">
        <v>751</v>
      </c>
      <c r="D751">
        <f t="shared" ca="1" si="11"/>
        <v>0.59978538119056479</v>
      </c>
    </row>
    <row r="752" spans="1:4">
      <c r="A752" t="s">
        <v>752</v>
      </c>
      <c r="B752" t="s">
        <v>1</v>
      </c>
      <c r="C752">
        <v>752</v>
      </c>
      <c r="D752">
        <f t="shared" ca="1" si="11"/>
        <v>0.20371873813127184</v>
      </c>
    </row>
    <row r="753" spans="1:4">
      <c r="A753" t="s">
        <v>753</v>
      </c>
      <c r="B753" t="s">
        <v>1</v>
      </c>
      <c r="C753">
        <v>753</v>
      </c>
      <c r="D753">
        <f t="shared" ca="1" si="11"/>
        <v>7.8878825240974448E-2</v>
      </c>
    </row>
    <row r="754" spans="1:4">
      <c r="A754" t="s">
        <v>754</v>
      </c>
      <c r="B754" t="s">
        <v>1</v>
      </c>
      <c r="C754">
        <v>754</v>
      </c>
      <c r="D754">
        <f t="shared" ca="1" si="11"/>
        <v>0.69561183255219239</v>
      </c>
    </row>
    <row r="755" spans="1:4">
      <c r="A755" t="s">
        <v>755</v>
      </c>
      <c r="B755" t="s">
        <v>1</v>
      </c>
      <c r="C755">
        <v>755</v>
      </c>
      <c r="D755">
        <f t="shared" ca="1" si="11"/>
        <v>0.96423274216165222</v>
      </c>
    </row>
    <row r="756" spans="1:4">
      <c r="A756" t="s">
        <v>756</v>
      </c>
      <c r="B756" t="s">
        <v>1</v>
      </c>
      <c r="C756">
        <v>756</v>
      </c>
      <c r="D756">
        <f t="shared" ca="1" si="11"/>
        <v>0.17648377942359217</v>
      </c>
    </row>
    <row r="757" spans="1:4">
      <c r="A757" t="s">
        <v>757</v>
      </c>
      <c r="B757" t="s">
        <v>1</v>
      </c>
      <c r="C757">
        <v>757</v>
      </c>
      <c r="D757">
        <f t="shared" ca="1" si="11"/>
        <v>4.579506035126657E-2</v>
      </c>
    </row>
    <row r="758" spans="1:4">
      <c r="A758" t="s">
        <v>758</v>
      </c>
      <c r="B758" t="s">
        <v>1</v>
      </c>
      <c r="C758">
        <v>758</v>
      </c>
      <c r="D758">
        <f t="shared" ca="1" si="11"/>
        <v>0.75088959353984719</v>
      </c>
    </row>
    <row r="759" spans="1:4">
      <c r="A759" t="s">
        <v>759</v>
      </c>
      <c r="B759" t="s">
        <v>1</v>
      </c>
      <c r="C759">
        <v>759</v>
      </c>
      <c r="D759">
        <f t="shared" ca="1" si="11"/>
        <v>0.79684568239716125</v>
      </c>
    </row>
    <row r="760" spans="1:4">
      <c r="A760" t="s">
        <v>760</v>
      </c>
      <c r="B760" t="s">
        <v>1</v>
      </c>
      <c r="C760">
        <v>760</v>
      </c>
      <c r="D760">
        <f t="shared" ca="1" si="11"/>
        <v>0.48093442345876314</v>
      </c>
    </row>
    <row r="761" spans="1:4">
      <c r="A761" t="s">
        <v>761</v>
      </c>
      <c r="B761" t="s">
        <v>1</v>
      </c>
      <c r="C761">
        <v>761</v>
      </c>
      <c r="D761">
        <f t="shared" ca="1" si="11"/>
        <v>0.58615581789004179</v>
      </c>
    </row>
    <row r="762" spans="1:4">
      <c r="A762" t="s">
        <v>762</v>
      </c>
      <c r="B762" t="s">
        <v>1</v>
      </c>
      <c r="C762">
        <v>762</v>
      </c>
      <c r="D762">
        <f t="shared" ca="1" si="11"/>
        <v>0.56583499840732632</v>
      </c>
    </row>
    <row r="763" spans="1:4">
      <c r="A763" t="s">
        <v>763</v>
      </c>
      <c r="B763" t="s">
        <v>1</v>
      </c>
      <c r="C763">
        <v>763</v>
      </c>
      <c r="D763">
        <f t="shared" ca="1" si="11"/>
        <v>0.92385692636871886</v>
      </c>
    </row>
    <row r="764" spans="1:4">
      <c r="A764" t="s">
        <v>764</v>
      </c>
      <c r="B764" t="s">
        <v>1</v>
      </c>
      <c r="C764">
        <v>764</v>
      </c>
      <c r="D764">
        <f t="shared" ca="1" si="11"/>
        <v>0.17358124993659152</v>
      </c>
    </row>
    <row r="765" spans="1:4">
      <c r="A765" t="s">
        <v>765</v>
      </c>
      <c r="B765" t="s">
        <v>1</v>
      </c>
      <c r="C765">
        <v>765</v>
      </c>
      <c r="D765">
        <f t="shared" ca="1" si="11"/>
        <v>0.19008206085760682</v>
      </c>
    </row>
    <row r="766" spans="1:4">
      <c r="A766" t="s">
        <v>766</v>
      </c>
      <c r="B766" t="s">
        <v>1</v>
      </c>
      <c r="C766">
        <v>766</v>
      </c>
      <c r="D766">
        <f t="shared" ca="1" si="11"/>
        <v>0.17350297736247422</v>
      </c>
    </row>
    <row r="767" spans="1:4">
      <c r="A767" t="s">
        <v>767</v>
      </c>
      <c r="B767" t="s">
        <v>1</v>
      </c>
      <c r="C767">
        <v>767</v>
      </c>
      <c r="D767">
        <f t="shared" ca="1" si="11"/>
        <v>3.7641366349281724E-2</v>
      </c>
    </row>
    <row r="768" spans="1:4">
      <c r="A768" t="s">
        <v>768</v>
      </c>
      <c r="B768" t="s">
        <v>1</v>
      </c>
      <c r="C768">
        <v>768</v>
      </c>
      <c r="D768">
        <f t="shared" ca="1" si="11"/>
        <v>0.2279508258659777</v>
      </c>
    </row>
    <row r="769" spans="1:4">
      <c r="A769" t="s">
        <v>769</v>
      </c>
      <c r="B769" t="s">
        <v>1</v>
      </c>
      <c r="C769">
        <v>769</v>
      </c>
      <c r="D769">
        <f t="shared" ca="1" si="11"/>
        <v>0.70671499180120068</v>
      </c>
    </row>
    <row r="770" spans="1:4">
      <c r="A770" t="s">
        <v>770</v>
      </c>
      <c r="B770" t="s">
        <v>1</v>
      </c>
      <c r="C770">
        <v>770</v>
      </c>
      <c r="D770">
        <f t="shared" ref="D770:D833" ca="1" si="12">RAND()</f>
        <v>0.78976143910624086</v>
      </c>
    </row>
    <row r="771" spans="1:4">
      <c r="A771" t="s">
        <v>771</v>
      </c>
      <c r="B771" t="s">
        <v>1</v>
      </c>
      <c r="C771">
        <v>771</v>
      </c>
      <c r="D771">
        <f t="shared" ca="1" si="12"/>
        <v>0.87759363736925278</v>
      </c>
    </row>
    <row r="772" spans="1:4">
      <c r="A772" t="s">
        <v>772</v>
      </c>
      <c r="B772" t="s">
        <v>1</v>
      </c>
      <c r="C772">
        <v>772</v>
      </c>
      <c r="D772">
        <f t="shared" ca="1" si="12"/>
        <v>0.85136146018710268</v>
      </c>
    </row>
    <row r="773" spans="1:4">
      <c r="A773" t="s">
        <v>773</v>
      </c>
      <c r="B773" t="s">
        <v>1</v>
      </c>
      <c r="C773">
        <v>773</v>
      </c>
      <c r="D773">
        <f t="shared" ca="1" si="12"/>
        <v>7.7598545238360739E-2</v>
      </c>
    </row>
    <row r="774" spans="1:4">
      <c r="A774" t="s">
        <v>774</v>
      </c>
      <c r="B774" t="s">
        <v>1</v>
      </c>
      <c r="C774">
        <v>774</v>
      </c>
      <c r="D774">
        <f t="shared" ca="1" si="12"/>
        <v>0.34646378426647051</v>
      </c>
    </row>
    <row r="775" spans="1:4">
      <c r="A775" t="s">
        <v>775</v>
      </c>
      <c r="B775" t="s">
        <v>776</v>
      </c>
      <c r="C775">
        <v>1</v>
      </c>
      <c r="D775">
        <f t="shared" ca="1" si="12"/>
        <v>2.1077602044776711E-2</v>
      </c>
    </row>
    <row r="776" spans="1:4">
      <c r="A776" t="s">
        <v>777</v>
      </c>
      <c r="B776" t="s">
        <v>776</v>
      </c>
      <c r="C776">
        <v>2</v>
      </c>
      <c r="D776">
        <f t="shared" ca="1" si="12"/>
        <v>0.15430930493057704</v>
      </c>
    </row>
    <row r="777" spans="1:4">
      <c r="A777" t="s">
        <v>778</v>
      </c>
      <c r="B777" t="s">
        <v>776</v>
      </c>
      <c r="C777">
        <v>3</v>
      </c>
      <c r="D777">
        <f t="shared" ca="1" si="12"/>
        <v>0.26934742826849911</v>
      </c>
    </row>
    <row r="778" spans="1:4">
      <c r="A778" t="s">
        <v>779</v>
      </c>
      <c r="B778" t="s">
        <v>776</v>
      </c>
      <c r="C778">
        <v>4</v>
      </c>
      <c r="D778">
        <f t="shared" ca="1" si="12"/>
        <v>0.89307377449785363</v>
      </c>
    </row>
    <row r="779" spans="1:4">
      <c r="A779" t="s">
        <v>780</v>
      </c>
      <c r="B779" t="s">
        <v>776</v>
      </c>
      <c r="C779">
        <v>5</v>
      </c>
      <c r="D779">
        <f t="shared" ca="1" si="12"/>
        <v>0.36237010283950366</v>
      </c>
    </row>
    <row r="780" spans="1:4">
      <c r="A780" t="s">
        <v>781</v>
      </c>
      <c r="B780" t="s">
        <v>776</v>
      </c>
      <c r="C780">
        <v>6</v>
      </c>
      <c r="D780">
        <f t="shared" ca="1" si="12"/>
        <v>0.88172195299358691</v>
      </c>
    </row>
    <row r="781" spans="1:4">
      <c r="A781" t="s">
        <v>782</v>
      </c>
      <c r="B781" t="s">
        <v>776</v>
      </c>
      <c r="C781">
        <v>7</v>
      </c>
      <c r="D781">
        <f t="shared" ca="1" si="12"/>
        <v>0.17724766773864398</v>
      </c>
    </row>
    <row r="782" spans="1:4">
      <c r="A782" t="s">
        <v>783</v>
      </c>
      <c r="B782" t="s">
        <v>776</v>
      </c>
      <c r="C782">
        <v>8</v>
      </c>
      <c r="D782">
        <f t="shared" ca="1" si="12"/>
        <v>0.99035498298839209</v>
      </c>
    </row>
    <row r="783" spans="1:4">
      <c r="A783" t="s">
        <v>784</v>
      </c>
      <c r="B783" t="s">
        <v>776</v>
      </c>
      <c r="C783">
        <v>9</v>
      </c>
      <c r="D783">
        <f t="shared" ca="1" si="12"/>
        <v>0.87192700792671152</v>
      </c>
    </row>
    <row r="784" spans="1:4">
      <c r="A784" t="s">
        <v>785</v>
      </c>
      <c r="B784" t="s">
        <v>776</v>
      </c>
      <c r="C784">
        <v>10</v>
      </c>
      <c r="D784">
        <f t="shared" ca="1" si="12"/>
        <v>0.94178978307289263</v>
      </c>
    </row>
    <row r="785" spans="1:4">
      <c r="A785" t="s">
        <v>786</v>
      </c>
      <c r="B785" t="s">
        <v>776</v>
      </c>
      <c r="C785">
        <v>11</v>
      </c>
      <c r="D785">
        <f t="shared" ca="1" si="12"/>
        <v>0.27640177292531587</v>
      </c>
    </row>
    <row r="786" spans="1:4">
      <c r="A786" t="s">
        <v>787</v>
      </c>
      <c r="B786" t="s">
        <v>776</v>
      </c>
      <c r="C786">
        <v>12</v>
      </c>
      <c r="D786">
        <f t="shared" ca="1" si="12"/>
        <v>0.88845151213214346</v>
      </c>
    </row>
    <row r="787" spans="1:4">
      <c r="A787" t="s">
        <v>788</v>
      </c>
      <c r="B787" t="s">
        <v>776</v>
      </c>
      <c r="C787">
        <v>13</v>
      </c>
      <c r="D787">
        <f t="shared" ca="1" si="12"/>
        <v>0.36433620031011593</v>
      </c>
    </row>
    <row r="788" spans="1:4">
      <c r="A788" t="s">
        <v>789</v>
      </c>
      <c r="B788" t="s">
        <v>776</v>
      </c>
      <c r="C788">
        <v>14</v>
      </c>
      <c r="D788">
        <f t="shared" ca="1" si="12"/>
        <v>0.21029368841400564</v>
      </c>
    </row>
    <row r="789" spans="1:4">
      <c r="A789" t="s">
        <v>790</v>
      </c>
      <c r="B789" t="s">
        <v>776</v>
      </c>
      <c r="C789">
        <v>15</v>
      </c>
      <c r="D789">
        <f t="shared" ca="1" si="12"/>
        <v>0.67552989291530252</v>
      </c>
    </row>
    <row r="790" spans="1:4">
      <c r="A790" t="s">
        <v>791</v>
      </c>
      <c r="B790" t="s">
        <v>776</v>
      </c>
      <c r="C790">
        <v>16</v>
      </c>
      <c r="D790">
        <f t="shared" ca="1" si="12"/>
        <v>6.2806787975443479E-3</v>
      </c>
    </row>
    <row r="791" spans="1:4">
      <c r="A791" t="s">
        <v>792</v>
      </c>
      <c r="B791" t="s">
        <v>776</v>
      </c>
      <c r="C791">
        <v>17</v>
      </c>
      <c r="D791">
        <f t="shared" ca="1" si="12"/>
        <v>0.18231679942428147</v>
      </c>
    </row>
    <row r="792" spans="1:4">
      <c r="A792" t="s">
        <v>793</v>
      </c>
      <c r="B792" t="s">
        <v>776</v>
      </c>
      <c r="C792">
        <v>18</v>
      </c>
      <c r="D792">
        <f t="shared" ca="1" si="12"/>
        <v>9.6259386317529505E-2</v>
      </c>
    </row>
    <row r="793" spans="1:4">
      <c r="A793" t="s">
        <v>794</v>
      </c>
      <c r="B793" t="s">
        <v>776</v>
      </c>
      <c r="C793">
        <v>19</v>
      </c>
      <c r="D793">
        <f t="shared" ca="1" si="12"/>
        <v>2.1834987850266607E-4</v>
      </c>
    </row>
    <row r="794" spans="1:4">
      <c r="A794" t="s">
        <v>795</v>
      </c>
      <c r="B794" t="s">
        <v>776</v>
      </c>
      <c r="C794">
        <v>20</v>
      </c>
      <c r="D794">
        <f t="shared" ca="1" si="12"/>
        <v>1.927238692953559E-2</v>
      </c>
    </row>
    <row r="795" spans="1:4">
      <c r="A795" t="s">
        <v>796</v>
      </c>
      <c r="B795" t="s">
        <v>776</v>
      </c>
      <c r="C795">
        <v>21</v>
      </c>
      <c r="D795">
        <f t="shared" ca="1" si="12"/>
        <v>6.4266144958685434E-2</v>
      </c>
    </row>
    <row r="796" spans="1:4">
      <c r="A796" t="s">
        <v>797</v>
      </c>
      <c r="B796" t="s">
        <v>776</v>
      </c>
      <c r="C796">
        <v>22</v>
      </c>
      <c r="D796">
        <f t="shared" ca="1" si="12"/>
        <v>0.52665801688526859</v>
      </c>
    </row>
    <row r="797" spans="1:4">
      <c r="A797" t="s">
        <v>798</v>
      </c>
      <c r="B797" t="s">
        <v>776</v>
      </c>
      <c r="C797">
        <v>23</v>
      </c>
      <c r="D797">
        <f t="shared" ca="1" si="12"/>
        <v>0.29810104594550824</v>
      </c>
    </row>
    <row r="798" spans="1:4">
      <c r="A798" t="s">
        <v>799</v>
      </c>
      <c r="B798" t="s">
        <v>776</v>
      </c>
      <c r="C798">
        <v>24</v>
      </c>
      <c r="D798">
        <f t="shared" ca="1" si="12"/>
        <v>0.22119066324952608</v>
      </c>
    </row>
    <row r="799" spans="1:4">
      <c r="A799" t="s">
        <v>800</v>
      </c>
      <c r="B799" t="s">
        <v>776</v>
      </c>
      <c r="C799">
        <v>25</v>
      </c>
      <c r="D799">
        <f t="shared" ca="1" si="12"/>
        <v>2.6861095725606687E-2</v>
      </c>
    </row>
    <row r="800" spans="1:4">
      <c r="A800" t="s">
        <v>801</v>
      </c>
      <c r="B800" t="s">
        <v>776</v>
      </c>
      <c r="C800">
        <v>26</v>
      </c>
      <c r="D800">
        <f t="shared" ca="1" si="12"/>
        <v>0.86791191549324409</v>
      </c>
    </row>
    <row r="801" spans="1:4">
      <c r="A801" t="s">
        <v>802</v>
      </c>
      <c r="B801" t="s">
        <v>776</v>
      </c>
      <c r="C801">
        <v>27</v>
      </c>
      <c r="D801">
        <f t="shared" ca="1" si="12"/>
        <v>0.30222024886174448</v>
      </c>
    </row>
    <row r="802" spans="1:4">
      <c r="A802" t="s">
        <v>803</v>
      </c>
      <c r="B802" t="s">
        <v>776</v>
      </c>
      <c r="C802">
        <v>28</v>
      </c>
      <c r="D802">
        <f t="shared" ca="1" si="12"/>
        <v>0.85655759134137133</v>
      </c>
    </row>
    <row r="803" spans="1:4">
      <c r="A803" t="s">
        <v>804</v>
      </c>
      <c r="B803" t="s">
        <v>776</v>
      </c>
      <c r="C803">
        <v>29</v>
      </c>
      <c r="D803">
        <f t="shared" ca="1" si="12"/>
        <v>0.30682801878444443</v>
      </c>
    </row>
    <row r="804" spans="1:4">
      <c r="A804" t="s">
        <v>805</v>
      </c>
      <c r="B804" t="s">
        <v>776</v>
      </c>
      <c r="C804">
        <v>30</v>
      </c>
      <c r="D804">
        <f t="shared" ca="1" si="12"/>
        <v>0.81608660803139021</v>
      </c>
    </row>
    <row r="805" spans="1:4">
      <c r="A805" t="s">
        <v>806</v>
      </c>
      <c r="B805" t="s">
        <v>776</v>
      </c>
      <c r="C805">
        <v>31</v>
      </c>
      <c r="D805">
        <f t="shared" ca="1" si="12"/>
        <v>0.4739853138234994</v>
      </c>
    </row>
    <row r="806" spans="1:4">
      <c r="A806" t="s">
        <v>807</v>
      </c>
      <c r="B806" t="s">
        <v>776</v>
      </c>
      <c r="C806">
        <v>32</v>
      </c>
      <c r="D806">
        <f t="shared" ca="1" si="12"/>
        <v>0.34629086906910445</v>
      </c>
    </row>
    <row r="807" spans="1:4">
      <c r="A807" t="s">
        <v>808</v>
      </c>
      <c r="B807" t="s">
        <v>776</v>
      </c>
      <c r="C807">
        <v>33</v>
      </c>
      <c r="D807">
        <f t="shared" ca="1" si="12"/>
        <v>0.81980674116276397</v>
      </c>
    </row>
    <row r="808" spans="1:4">
      <c r="A808" t="s">
        <v>809</v>
      </c>
      <c r="B808" t="s">
        <v>776</v>
      </c>
      <c r="C808">
        <v>34</v>
      </c>
      <c r="D808">
        <f t="shared" ca="1" si="12"/>
        <v>0.56292958014964112</v>
      </c>
    </row>
    <row r="809" spans="1:4">
      <c r="A809" t="s">
        <v>810</v>
      </c>
      <c r="B809" t="s">
        <v>776</v>
      </c>
      <c r="C809">
        <v>35</v>
      </c>
      <c r="D809">
        <f t="shared" ca="1" si="12"/>
        <v>0.7191510531338573</v>
      </c>
    </row>
    <row r="810" spans="1:4">
      <c r="A810" t="s">
        <v>811</v>
      </c>
      <c r="B810" t="s">
        <v>776</v>
      </c>
      <c r="C810">
        <v>36</v>
      </c>
      <c r="D810">
        <f t="shared" ca="1" si="12"/>
        <v>0.91813778936421853</v>
      </c>
    </row>
    <row r="811" spans="1:4">
      <c r="A811" t="s">
        <v>812</v>
      </c>
      <c r="B811" t="s">
        <v>776</v>
      </c>
      <c r="C811">
        <v>37</v>
      </c>
      <c r="D811">
        <f t="shared" ca="1" si="12"/>
        <v>0.35496694280789154</v>
      </c>
    </row>
    <row r="812" spans="1:4">
      <c r="A812" t="s">
        <v>813</v>
      </c>
      <c r="B812" t="s">
        <v>776</v>
      </c>
      <c r="C812">
        <v>38</v>
      </c>
      <c r="D812">
        <f t="shared" ca="1" si="12"/>
        <v>0.99492992846957373</v>
      </c>
    </row>
    <row r="813" spans="1:4">
      <c r="A813" t="s">
        <v>814</v>
      </c>
      <c r="B813" t="s">
        <v>776</v>
      </c>
      <c r="C813">
        <v>39</v>
      </c>
      <c r="D813">
        <f t="shared" ca="1" si="12"/>
        <v>0.36876868637249216</v>
      </c>
    </row>
    <row r="814" spans="1:4">
      <c r="A814" t="s">
        <v>815</v>
      </c>
      <c r="B814" t="s">
        <v>776</v>
      </c>
      <c r="C814">
        <v>40</v>
      </c>
      <c r="D814">
        <f t="shared" ca="1" si="12"/>
        <v>0.76414000397274362</v>
      </c>
    </row>
    <row r="815" spans="1:4">
      <c r="A815" t="s">
        <v>816</v>
      </c>
      <c r="B815" t="s">
        <v>776</v>
      </c>
      <c r="C815">
        <v>41</v>
      </c>
      <c r="D815">
        <f t="shared" ca="1" si="12"/>
        <v>0.35507426218976146</v>
      </c>
    </row>
    <row r="816" spans="1:4">
      <c r="A816" t="s">
        <v>817</v>
      </c>
      <c r="B816" t="s">
        <v>776</v>
      </c>
      <c r="C816">
        <v>42</v>
      </c>
      <c r="D816">
        <f t="shared" ca="1" si="12"/>
        <v>0.77449868411197909</v>
      </c>
    </row>
    <row r="817" spans="1:4">
      <c r="A817" t="s">
        <v>818</v>
      </c>
      <c r="B817" t="s">
        <v>776</v>
      </c>
      <c r="C817">
        <v>43</v>
      </c>
      <c r="D817">
        <f t="shared" ca="1" si="12"/>
        <v>0.53441544777755878</v>
      </c>
    </row>
    <row r="818" spans="1:4">
      <c r="A818" t="s">
        <v>819</v>
      </c>
      <c r="B818" t="s">
        <v>776</v>
      </c>
      <c r="C818">
        <v>44</v>
      </c>
      <c r="D818">
        <f t="shared" ca="1" si="12"/>
        <v>0.63977318129784422</v>
      </c>
    </row>
    <row r="819" spans="1:4">
      <c r="A819" t="s">
        <v>820</v>
      </c>
      <c r="B819" t="s">
        <v>776</v>
      </c>
      <c r="C819">
        <v>45</v>
      </c>
      <c r="D819">
        <f t="shared" ca="1" si="12"/>
        <v>0.58251224715407746</v>
      </c>
    </row>
    <row r="820" spans="1:4">
      <c r="A820" t="s">
        <v>821</v>
      </c>
      <c r="B820" t="s">
        <v>776</v>
      </c>
      <c r="C820">
        <v>46</v>
      </c>
      <c r="D820">
        <f t="shared" ca="1" si="12"/>
        <v>0.97874233927726728</v>
      </c>
    </row>
    <row r="821" spans="1:4">
      <c r="A821" t="s">
        <v>822</v>
      </c>
      <c r="B821" t="s">
        <v>776</v>
      </c>
      <c r="C821">
        <v>47</v>
      </c>
      <c r="D821">
        <f t="shared" ca="1" si="12"/>
        <v>0.33176294218353786</v>
      </c>
    </row>
    <row r="822" spans="1:4">
      <c r="A822" t="s">
        <v>823</v>
      </c>
      <c r="B822" t="s">
        <v>776</v>
      </c>
      <c r="C822">
        <v>48</v>
      </c>
      <c r="D822">
        <f t="shared" ca="1" si="12"/>
        <v>0.50670027258291617</v>
      </c>
    </row>
    <row r="823" spans="1:4">
      <c r="A823" t="s">
        <v>824</v>
      </c>
      <c r="B823" t="s">
        <v>776</v>
      </c>
      <c r="C823">
        <v>49</v>
      </c>
      <c r="D823">
        <f t="shared" ca="1" si="12"/>
        <v>0.94910014696138789</v>
      </c>
    </row>
    <row r="824" spans="1:4">
      <c r="A824" t="s">
        <v>825</v>
      </c>
      <c r="B824" t="s">
        <v>776</v>
      </c>
      <c r="C824">
        <v>50</v>
      </c>
      <c r="D824">
        <f t="shared" ca="1" si="12"/>
        <v>0.59227213663634493</v>
      </c>
    </row>
    <row r="825" spans="1:4">
      <c r="A825" t="s">
        <v>826</v>
      </c>
      <c r="B825" t="s">
        <v>776</v>
      </c>
      <c r="C825">
        <v>51</v>
      </c>
      <c r="D825">
        <f t="shared" ca="1" si="12"/>
        <v>0.6063879387131299</v>
      </c>
    </row>
    <row r="826" spans="1:4">
      <c r="A826" t="s">
        <v>827</v>
      </c>
      <c r="B826" t="s">
        <v>776</v>
      </c>
      <c r="C826">
        <v>52</v>
      </c>
      <c r="D826">
        <f t="shared" ca="1" si="12"/>
        <v>6.2628638111949186E-2</v>
      </c>
    </row>
    <row r="827" spans="1:4">
      <c r="A827" t="s">
        <v>828</v>
      </c>
      <c r="B827" t="s">
        <v>776</v>
      </c>
      <c r="C827">
        <v>53</v>
      </c>
      <c r="D827">
        <f t="shared" ca="1" si="12"/>
        <v>0.96010689411053363</v>
      </c>
    </row>
    <row r="828" spans="1:4">
      <c r="A828" t="s">
        <v>829</v>
      </c>
      <c r="B828" t="s">
        <v>776</v>
      </c>
      <c r="C828">
        <v>54</v>
      </c>
      <c r="D828">
        <f t="shared" ca="1" si="12"/>
        <v>0.6487182898459638</v>
      </c>
    </row>
    <row r="829" spans="1:4">
      <c r="A829" t="s">
        <v>830</v>
      </c>
      <c r="B829" t="s">
        <v>776</v>
      </c>
      <c r="C829">
        <v>55</v>
      </c>
      <c r="D829">
        <f t="shared" ca="1" si="12"/>
        <v>0.6656242914189977</v>
      </c>
    </row>
    <row r="830" spans="1:4">
      <c r="A830" t="s">
        <v>831</v>
      </c>
      <c r="B830" t="s">
        <v>776</v>
      </c>
      <c r="C830">
        <v>56</v>
      </c>
      <c r="D830">
        <f t="shared" ca="1" si="12"/>
        <v>0.21907073059557192</v>
      </c>
    </row>
    <row r="831" spans="1:4">
      <c r="A831" t="s">
        <v>832</v>
      </c>
      <c r="B831" t="s">
        <v>776</v>
      </c>
      <c r="C831">
        <v>57</v>
      </c>
      <c r="D831">
        <f t="shared" ca="1" si="12"/>
        <v>0.62526304980180003</v>
      </c>
    </row>
    <row r="832" spans="1:4">
      <c r="A832" t="s">
        <v>833</v>
      </c>
      <c r="B832" t="s">
        <v>776</v>
      </c>
      <c r="C832">
        <v>58</v>
      </c>
      <c r="D832">
        <f t="shared" ca="1" si="12"/>
        <v>4.6388661340425186E-3</v>
      </c>
    </row>
    <row r="833" spans="1:4">
      <c r="A833" t="s">
        <v>834</v>
      </c>
      <c r="B833" t="s">
        <v>776</v>
      </c>
      <c r="C833">
        <v>59</v>
      </c>
      <c r="D833">
        <f t="shared" ca="1" si="12"/>
        <v>0.4227017278632873</v>
      </c>
    </row>
    <row r="834" spans="1:4">
      <c r="A834" t="s">
        <v>835</v>
      </c>
      <c r="B834" t="s">
        <v>776</v>
      </c>
      <c r="C834">
        <v>60</v>
      </c>
      <c r="D834">
        <f t="shared" ref="D834:D897" ca="1" si="13">RAND()</f>
        <v>0.86340678643994628</v>
      </c>
    </row>
    <row r="835" spans="1:4">
      <c r="A835" t="s">
        <v>836</v>
      </c>
      <c r="B835" t="s">
        <v>776</v>
      </c>
      <c r="C835">
        <v>61</v>
      </c>
      <c r="D835">
        <f t="shared" ca="1" si="13"/>
        <v>0.87331585032633285</v>
      </c>
    </row>
    <row r="836" spans="1:4">
      <c r="A836" t="s">
        <v>837</v>
      </c>
      <c r="B836" t="s">
        <v>776</v>
      </c>
      <c r="C836">
        <v>62</v>
      </c>
      <c r="D836">
        <f t="shared" ca="1" si="13"/>
        <v>0.47669396281720067</v>
      </c>
    </row>
    <row r="837" spans="1:4">
      <c r="A837" t="s">
        <v>838</v>
      </c>
      <c r="B837" t="s">
        <v>776</v>
      </c>
      <c r="C837">
        <v>63</v>
      </c>
      <c r="D837">
        <f t="shared" ca="1" si="13"/>
        <v>0.44421310877121811</v>
      </c>
    </row>
    <row r="838" spans="1:4">
      <c r="A838" t="s">
        <v>839</v>
      </c>
      <c r="B838" t="s">
        <v>776</v>
      </c>
      <c r="C838">
        <v>64</v>
      </c>
      <c r="D838">
        <f t="shared" ca="1" si="13"/>
        <v>0.35065300079294481</v>
      </c>
    </row>
    <row r="839" spans="1:4">
      <c r="A839" t="s">
        <v>840</v>
      </c>
      <c r="B839" t="s">
        <v>776</v>
      </c>
      <c r="C839">
        <v>65</v>
      </c>
      <c r="D839">
        <f t="shared" ca="1" si="13"/>
        <v>8.7343704413761492E-3</v>
      </c>
    </row>
    <row r="840" spans="1:4">
      <c r="A840" t="s">
        <v>841</v>
      </c>
      <c r="B840" t="s">
        <v>776</v>
      </c>
      <c r="C840">
        <v>66</v>
      </c>
      <c r="D840">
        <f t="shared" ca="1" si="13"/>
        <v>0.86422701216490994</v>
      </c>
    </row>
    <row r="841" spans="1:4">
      <c r="A841" t="s">
        <v>842</v>
      </c>
      <c r="B841" t="s">
        <v>776</v>
      </c>
      <c r="C841">
        <v>67</v>
      </c>
      <c r="D841">
        <f t="shared" ca="1" si="13"/>
        <v>0.89058492377261222</v>
      </c>
    </row>
    <row r="842" spans="1:4">
      <c r="A842" t="s">
        <v>843</v>
      </c>
      <c r="B842" t="s">
        <v>776</v>
      </c>
      <c r="C842">
        <v>68</v>
      </c>
      <c r="D842">
        <f t="shared" ca="1" si="13"/>
        <v>0.54907482665677687</v>
      </c>
    </row>
    <row r="843" spans="1:4">
      <c r="A843" t="s">
        <v>844</v>
      </c>
      <c r="B843" t="s">
        <v>776</v>
      </c>
      <c r="C843">
        <v>69</v>
      </c>
      <c r="D843">
        <f t="shared" ca="1" si="13"/>
        <v>3.9262153538663358E-2</v>
      </c>
    </row>
    <row r="844" spans="1:4">
      <c r="A844" t="s">
        <v>845</v>
      </c>
      <c r="B844" t="s">
        <v>776</v>
      </c>
      <c r="C844">
        <v>70</v>
      </c>
      <c r="D844">
        <f t="shared" ca="1" si="13"/>
        <v>0.10897307498422271</v>
      </c>
    </row>
    <row r="845" spans="1:4">
      <c r="A845" t="s">
        <v>846</v>
      </c>
      <c r="B845" t="s">
        <v>776</v>
      </c>
      <c r="C845">
        <v>71</v>
      </c>
      <c r="D845">
        <f t="shared" ca="1" si="13"/>
        <v>0.28906126089186834</v>
      </c>
    </row>
    <row r="846" spans="1:4">
      <c r="A846" t="s">
        <v>847</v>
      </c>
      <c r="B846" t="s">
        <v>776</v>
      </c>
      <c r="C846">
        <v>72</v>
      </c>
      <c r="D846">
        <f t="shared" ca="1" si="13"/>
        <v>0.53739935465471733</v>
      </c>
    </row>
    <row r="847" spans="1:4">
      <c r="A847" t="s">
        <v>848</v>
      </c>
      <c r="B847" t="s">
        <v>776</v>
      </c>
      <c r="C847">
        <v>73</v>
      </c>
      <c r="D847">
        <f t="shared" ca="1" si="13"/>
        <v>0.91520110755131978</v>
      </c>
    </row>
    <row r="848" spans="1:4">
      <c r="A848" t="s">
        <v>849</v>
      </c>
      <c r="B848" t="s">
        <v>776</v>
      </c>
      <c r="C848">
        <v>74</v>
      </c>
      <c r="D848">
        <f t="shared" ca="1" si="13"/>
        <v>0.44930016398975614</v>
      </c>
    </row>
    <row r="849" spans="1:4">
      <c r="A849" t="s">
        <v>850</v>
      </c>
      <c r="B849" t="s">
        <v>776</v>
      </c>
      <c r="C849">
        <v>75</v>
      </c>
      <c r="D849">
        <f t="shared" ca="1" si="13"/>
        <v>7.693759581203663E-2</v>
      </c>
    </row>
    <row r="850" spans="1:4">
      <c r="A850" t="s">
        <v>851</v>
      </c>
      <c r="B850" t="s">
        <v>776</v>
      </c>
      <c r="C850">
        <v>76</v>
      </c>
      <c r="D850">
        <f t="shared" ca="1" si="13"/>
        <v>8.6371567386115067E-2</v>
      </c>
    </row>
    <row r="851" spans="1:4">
      <c r="A851" t="s">
        <v>852</v>
      </c>
      <c r="B851" t="s">
        <v>776</v>
      </c>
      <c r="C851">
        <v>77</v>
      </c>
      <c r="D851">
        <f t="shared" ca="1" si="13"/>
        <v>0.98019676192609329</v>
      </c>
    </row>
    <row r="852" spans="1:4">
      <c r="A852" t="s">
        <v>853</v>
      </c>
      <c r="B852" t="s">
        <v>776</v>
      </c>
      <c r="C852">
        <v>78</v>
      </c>
      <c r="D852">
        <f t="shared" ca="1" si="13"/>
        <v>0.5962182063049537</v>
      </c>
    </row>
    <row r="853" spans="1:4">
      <c r="A853" t="s">
        <v>854</v>
      </c>
      <c r="B853" t="s">
        <v>776</v>
      </c>
      <c r="C853">
        <v>79</v>
      </c>
      <c r="D853">
        <f t="shared" ca="1" si="13"/>
        <v>0.60433684005996624</v>
      </c>
    </row>
    <row r="854" spans="1:4">
      <c r="A854" t="s">
        <v>855</v>
      </c>
      <c r="B854" t="s">
        <v>776</v>
      </c>
      <c r="C854">
        <v>80</v>
      </c>
      <c r="D854">
        <f t="shared" ca="1" si="13"/>
        <v>0.55043313118006421</v>
      </c>
    </row>
    <row r="855" spans="1:4">
      <c r="A855" t="s">
        <v>856</v>
      </c>
      <c r="B855" t="s">
        <v>776</v>
      </c>
      <c r="C855">
        <v>81</v>
      </c>
      <c r="D855">
        <f t="shared" ca="1" si="13"/>
        <v>0.35281029182518697</v>
      </c>
    </row>
    <row r="856" spans="1:4">
      <c r="A856" t="s">
        <v>857</v>
      </c>
      <c r="B856" t="s">
        <v>776</v>
      </c>
      <c r="C856">
        <v>82</v>
      </c>
      <c r="D856">
        <f t="shared" ca="1" si="13"/>
        <v>0.67710267241319755</v>
      </c>
    </row>
    <row r="857" spans="1:4">
      <c r="A857" t="s">
        <v>858</v>
      </c>
      <c r="B857" t="s">
        <v>776</v>
      </c>
      <c r="C857">
        <v>83</v>
      </c>
      <c r="D857">
        <f t="shared" ca="1" si="13"/>
        <v>0.14248462056102396</v>
      </c>
    </row>
    <row r="858" spans="1:4">
      <c r="A858" t="s">
        <v>859</v>
      </c>
      <c r="B858" t="s">
        <v>776</v>
      </c>
      <c r="C858">
        <v>84</v>
      </c>
      <c r="D858">
        <f t="shared" ca="1" si="13"/>
        <v>0.7030986282249857</v>
      </c>
    </row>
    <row r="859" spans="1:4">
      <c r="A859" t="s">
        <v>860</v>
      </c>
      <c r="B859" t="s">
        <v>776</v>
      </c>
      <c r="C859">
        <v>85</v>
      </c>
      <c r="D859">
        <f t="shared" ca="1" si="13"/>
        <v>4.0755056871224715E-2</v>
      </c>
    </row>
    <row r="860" spans="1:4">
      <c r="A860" t="s">
        <v>861</v>
      </c>
      <c r="B860" t="s">
        <v>776</v>
      </c>
      <c r="C860">
        <v>86</v>
      </c>
      <c r="D860">
        <f t="shared" ca="1" si="13"/>
        <v>0.34943794961527463</v>
      </c>
    </row>
    <row r="861" spans="1:4">
      <c r="A861" t="s">
        <v>862</v>
      </c>
      <c r="B861" t="s">
        <v>776</v>
      </c>
      <c r="C861">
        <v>87</v>
      </c>
      <c r="D861">
        <f t="shared" ca="1" si="13"/>
        <v>2.3764518710356675E-2</v>
      </c>
    </row>
    <row r="862" spans="1:4">
      <c r="A862" t="s">
        <v>863</v>
      </c>
      <c r="B862" t="s">
        <v>776</v>
      </c>
      <c r="C862">
        <v>88</v>
      </c>
      <c r="D862">
        <f t="shared" ca="1" si="13"/>
        <v>0.65765704342504472</v>
      </c>
    </row>
    <row r="863" spans="1:4">
      <c r="A863" t="s">
        <v>864</v>
      </c>
      <c r="B863" t="s">
        <v>776</v>
      </c>
      <c r="C863">
        <v>89</v>
      </c>
      <c r="D863">
        <f t="shared" ca="1" si="13"/>
        <v>4.8113648742094228E-2</v>
      </c>
    </row>
    <row r="864" spans="1:4">
      <c r="A864" t="s">
        <v>865</v>
      </c>
      <c r="B864" t="s">
        <v>776</v>
      </c>
      <c r="C864">
        <v>90</v>
      </c>
      <c r="D864">
        <f t="shared" ca="1" si="13"/>
        <v>0.77187331546971405</v>
      </c>
    </row>
    <row r="865" spans="1:4">
      <c r="A865" t="s">
        <v>866</v>
      </c>
      <c r="B865" t="s">
        <v>776</v>
      </c>
      <c r="C865">
        <v>91</v>
      </c>
      <c r="D865">
        <f t="shared" ca="1" si="13"/>
        <v>0.73421634812082714</v>
      </c>
    </row>
    <row r="866" spans="1:4">
      <c r="A866" t="s">
        <v>867</v>
      </c>
      <c r="B866" t="s">
        <v>776</v>
      </c>
      <c r="C866">
        <v>92</v>
      </c>
      <c r="D866">
        <f t="shared" ca="1" si="13"/>
        <v>0.88140841880359411</v>
      </c>
    </row>
    <row r="867" spans="1:4">
      <c r="A867" t="s">
        <v>868</v>
      </c>
      <c r="B867" t="s">
        <v>776</v>
      </c>
      <c r="C867">
        <v>93</v>
      </c>
      <c r="D867">
        <f t="shared" ca="1" si="13"/>
        <v>0.43615374855729527</v>
      </c>
    </row>
    <row r="868" spans="1:4">
      <c r="A868" t="s">
        <v>869</v>
      </c>
      <c r="B868" t="s">
        <v>776</v>
      </c>
      <c r="C868">
        <v>94</v>
      </c>
      <c r="D868">
        <f t="shared" ca="1" si="13"/>
        <v>0.14186794075654863</v>
      </c>
    </row>
    <row r="869" spans="1:4">
      <c r="A869" t="s">
        <v>870</v>
      </c>
      <c r="B869" t="s">
        <v>776</v>
      </c>
      <c r="C869">
        <v>95</v>
      </c>
      <c r="D869">
        <f t="shared" ca="1" si="13"/>
        <v>0.20173925979434892</v>
      </c>
    </row>
    <row r="870" spans="1:4">
      <c r="A870" t="s">
        <v>871</v>
      </c>
      <c r="B870" t="s">
        <v>776</v>
      </c>
      <c r="C870">
        <v>96</v>
      </c>
      <c r="D870">
        <f t="shared" ca="1" si="13"/>
        <v>0.53760306806323299</v>
      </c>
    </row>
    <row r="871" spans="1:4">
      <c r="A871" t="s">
        <v>872</v>
      </c>
      <c r="B871" t="s">
        <v>776</v>
      </c>
      <c r="C871">
        <v>97</v>
      </c>
      <c r="D871">
        <f t="shared" ca="1" si="13"/>
        <v>0.43678775289364502</v>
      </c>
    </row>
    <row r="872" spans="1:4">
      <c r="A872" t="s">
        <v>873</v>
      </c>
      <c r="B872" t="s">
        <v>776</v>
      </c>
      <c r="C872">
        <v>98</v>
      </c>
      <c r="D872">
        <f t="shared" ca="1" si="13"/>
        <v>0.9039417082607919</v>
      </c>
    </row>
    <row r="873" spans="1:4">
      <c r="A873" t="s">
        <v>874</v>
      </c>
      <c r="B873" t="s">
        <v>776</v>
      </c>
      <c r="C873">
        <v>99</v>
      </c>
      <c r="D873">
        <f t="shared" ca="1" si="13"/>
        <v>0.66981861733487613</v>
      </c>
    </row>
    <row r="874" spans="1:4">
      <c r="A874" t="s">
        <v>875</v>
      </c>
      <c r="B874" t="s">
        <v>776</v>
      </c>
      <c r="C874">
        <v>100</v>
      </c>
      <c r="D874">
        <f t="shared" ca="1" si="13"/>
        <v>0.48063598688912967</v>
      </c>
    </row>
    <row r="875" spans="1:4">
      <c r="A875" t="s">
        <v>876</v>
      </c>
      <c r="B875" t="s">
        <v>776</v>
      </c>
      <c r="C875">
        <v>101</v>
      </c>
      <c r="D875">
        <f t="shared" ca="1" si="13"/>
        <v>0.44493858658864893</v>
      </c>
    </row>
    <row r="876" spans="1:4">
      <c r="A876" t="s">
        <v>877</v>
      </c>
      <c r="B876" t="s">
        <v>776</v>
      </c>
      <c r="C876">
        <v>102</v>
      </c>
      <c r="D876">
        <f t="shared" ca="1" si="13"/>
        <v>9.2884581065599048E-2</v>
      </c>
    </row>
    <row r="877" spans="1:4">
      <c r="A877" t="s">
        <v>878</v>
      </c>
      <c r="B877" t="s">
        <v>776</v>
      </c>
      <c r="C877">
        <v>103</v>
      </c>
      <c r="D877">
        <f t="shared" ca="1" si="13"/>
        <v>0.69550319168169816</v>
      </c>
    </row>
    <row r="878" spans="1:4">
      <c r="A878" t="s">
        <v>879</v>
      </c>
      <c r="B878" t="s">
        <v>776</v>
      </c>
      <c r="C878">
        <v>104</v>
      </c>
      <c r="D878">
        <f t="shared" ca="1" si="13"/>
        <v>0.41756837538562219</v>
      </c>
    </row>
    <row r="879" spans="1:4">
      <c r="A879" t="s">
        <v>880</v>
      </c>
      <c r="B879" t="s">
        <v>776</v>
      </c>
      <c r="C879">
        <v>105</v>
      </c>
      <c r="D879">
        <f t="shared" ca="1" si="13"/>
        <v>0.35209214306267034</v>
      </c>
    </row>
    <row r="880" spans="1:4">
      <c r="A880" t="s">
        <v>881</v>
      </c>
      <c r="B880" t="s">
        <v>776</v>
      </c>
      <c r="C880">
        <v>106</v>
      </c>
      <c r="D880">
        <f t="shared" ca="1" si="13"/>
        <v>0.78423540902864564</v>
      </c>
    </row>
    <row r="881" spans="1:4">
      <c r="A881" t="s">
        <v>882</v>
      </c>
      <c r="B881" t="s">
        <v>776</v>
      </c>
      <c r="C881">
        <v>107</v>
      </c>
      <c r="D881">
        <f t="shared" ca="1" si="13"/>
        <v>0.12476492184759236</v>
      </c>
    </row>
    <row r="882" spans="1:4">
      <c r="A882" t="s">
        <v>883</v>
      </c>
      <c r="B882" t="s">
        <v>776</v>
      </c>
      <c r="C882">
        <v>108</v>
      </c>
      <c r="D882">
        <f t="shared" ca="1" si="13"/>
        <v>0.34979666758450989</v>
      </c>
    </row>
    <row r="883" spans="1:4">
      <c r="A883" t="s">
        <v>884</v>
      </c>
      <c r="B883" t="s">
        <v>776</v>
      </c>
      <c r="C883">
        <v>109</v>
      </c>
      <c r="D883">
        <f t="shared" ca="1" si="13"/>
        <v>5.7906051036228035E-2</v>
      </c>
    </row>
    <row r="884" spans="1:4">
      <c r="A884" t="s">
        <v>885</v>
      </c>
      <c r="B884" t="s">
        <v>776</v>
      </c>
      <c r="C884">
        <v>110</v>
      </c>
      <c r="D884">
        <f t="shared" ca="1" si="13"/>
        <v>0.89937618857550494</v>
      </c>
    </row>
    <row r="885" spans="1:4">
      <c r="A885" t="s">
        <v>886</v>
      </c>
      <c r="B885" t="s">
        <v>776</v>
      </c>
      <c r="C885">
        <v>111</v>
      </c>
      <c r="D885">
        <f t="shared" ca="1" si="13"/>
        <v>0.42990265758636081</v>
      </c>
    </row>
    <row r="886" spans="1:4">
      <c r="A886" t="s">
        <v>887</v>
      </c>
      <c r="B886" t="s">
        <v>776</v>
      </c>
      <c r="C886">
        <v>112</v>
      </c>
      <c r="D886">
        <f t="shared" ca="1" si="13"/>
        <v>0.42217547680869039</v>
      </c>
    </row>
    <row r="887" spans="1:4">
      <c r="A887" t="s">
        <v>888</v>
      </c>
      <c r="B887" t="s">
        <v>776</v>
      </c>
      <c r="C887">
        <v>113</v>
      </c>
      <c r="D887">
        <f t="shared" ca="1" si="13"/>
        <v>0.12230844898161863</v>
      </c>
    </row>
    <row r="888" spans="1:4">
      <c r="A888" t="s">
        <v>889</v>
      </c>
      <c r="B888" t="s">
        <v>776</v>
      </c>
      <c r="C888">
        <v>114</v>
      </c>
      <c r="D888">
        <f t="shared" ca="1" si="13"/>
        <v>0.53560548940971453</v>
      </c>
    </row>
    <row r="889" spans="1:4">
      <c r="A889" t="s">
        <v>890</v>
      </c>
      <c r="B889" t="s">
        <v>776</v>
      </c>
      <c r="C889">
        <v>115</v>
      </c>
      <c r="D889">
        <f t="shared" ca="1" si="13"/>
        <v>0.41425528698705161</v>
      </c>
    </row>
    <row r="890" spans="1:4">
      <c r="A890" t="s">
        <v>891</v>
      </c>
      <c r="B890" t="s">
        <v>776</v>
      </c>
      <c r="C890">
        <v>116</v>
      </c>
      <c r="D890">
        <f t="shared" ca="1" si="13"/>
        <v>0.25744731412198618</v>
      </c>
    </row>
    <row r="891" spans="1:4">
      <c r="A891" t="s">
        <v>892</v>
      </c>
      <c r="B891" t="s">
        <v>776</v>
      </c>
      <c r="C891">
        <v>117</v>
      </c>
      <c r="D891">
        <f t="shared" ca="1" si="13"/>
        <v>0.35342799436240602</v>
      </c>
    </row>
    <row r="892" spans="1:4">
      <c r="A892" t="s">
        <v>893</v>
      </c>
      <c r="B892" t="s">
        <v>776</v>
      </c>
      <c r="C892">
        <v>118</v>
      </c>
      <c r="D892">
        <f t="shared" ca="1" si="13"/>
        <v>0.3863796282080898</v>
      </c>
    </row>
    <row r="893" spans="1:4">
      <c r="A893" t="s">
        <v>894</v>
      </c>
      <c r="B893" t="s">
        <v>776</v>
      </c>
      <c r="C893">
        <v>119</v>
      </c>
      <c r="D893">
        <f t="shared" ca="1" si="13"/>
        <v>0.97355756589865172</v>
      </c>
    </row>
    <row r="894" spans="1:4">
      <c r="A894" t="s">
        <v>895</v>
      </c>
      <c r="B894" t="s">
        <v>776</v>
      </c>
      <c r="C894">
        <v>120</v>
      </c>
      <c r="D894">
        <f t="shared" ca="1" si="13"/>
        <v>0.49059970038024991</v>
      </c>
    </row>
    <row r="895" spans="1:4">
      <c r="A895" t="s">
        <v>896</v>
      </c>
      <c r="B895" t="s">
        <v>776</v>
      </c>
      <c r="C895">
        <v>121</v>
      </c>
      <c r="D895">
        <f t="shared" ca="1" si="13"/>
        <v>0.22913302246917178</v>
      </c>
    </row>
    <row r="896" spans="1:4">
      <c r="A896" t="s">
        <v>897</v>
      </c>
      <c r="B896" t="s">
        <v>776</v>
      </c>
      <c r="C896">
        <v>122</v>
      </c>
      <c r="D896">
        <f t="shared" ca="1" si="13"/>
        <v>0.24038195816027141</v>
      </c>
    </row>
    <row r="897" spans="1:4">
      <c r="A897" t="s">
        <v>898</v>
      </c>
      <c r="B897" t="s">
        <v>776</v>
      </c>
      <c r="C897">
        <v>123</v>
      </c>
      <c r="D897">
        <f t="shared" ca="1" si="13"/>
        <v>0.31006938209147983</v>
      </c>
    </row>
    <row r="898" spans="1:4">
      <c r="A898" t="s">
        <v>899</v>
      </c>
      <c r="B898" t="s">
        <v>776</v>
      </c>
      <c r="C898">
        <v>124</v>
      </c>
      <c r="D898">
        <f t="shared" ref="D898:D961" ca="1" si="14">RAND()</f>
        <v>0.69873142987174763</v>
      </c>
    </row>
    <row r="899" spans="1:4">
      <c r="A899" t="s">
        <v>900</v>
      </c>
      <c r="B899" t="s">
        <v>776</v>
      </c>
      <c r="C899">
        <v>125</v>
      </c>
      <c r="D899">
        <f t="shared" ca="1" si="14"/>
        <v>0.87544872347444747</v>
      </c>
    </row>
    <row r="900" spans="1:4">
      <c r="A900" t="s">
        <v>901</v>
      </c>
      <c r="B900" t="s">
        <v>776</v>
      </c>
      <c r="C900">
        <v>126</v>
      </c>
      <c r="D900">
        <f t="shared" ca="1" si="14"/>
        <v>0.4852682310876093</v>
      </c>
    </row>
    <row r="901" spans="1:4">
      <c r="A901" t="s">
        <v>902</v>
      </c>
      <c r="B901" t="s">
        <v>776</v>
      </c>
      <c r="C901">
        <v>127</v>
      </c>
      <c r="D901">
        <f t="shared" ca="1" si="14"/>
        <v>2.5784337835988436E-2</v>
      </c>
    </row>
    <row r="902" spans="1:4">
      <c r="A902" t="s">
        <v>903</v>
      </c>
      <c r="B902" t="s">
        <v>776</v>
      </c>
      <c r="C902">
        <v>128</v>
      </c>
      <c r="D902">
        <f t="shared" ca="1" si="14"/>
        <v>0.80021470824774932</v>
      </c>
    </row>
    <row r="903" spans="1:4">
      <c r="A903" t="s">
        <v>904</v>
      </c>
      <c r="B903" t="s">
        <v>776</v>
      </c>
      <c r="C903">
        <v>129</v>
      </c>
      <c r="D903">
        <f t="shared" ca="1" si="14"/>
        <v>0.48430557662480789</v>
      </c>
    </row>
    <row r="904" spans="1:4">
      <c r="A904" t="s">
        <v>905</v>
      </c>
      <c r="B904" t="s">
        <v>776</v>
      </c>
      <c r="C904">
        <v>130</v>
      </c>
      <c r="D904">
        <f t="shared" ca="1" si="14"/>
        <v>1.1918020593646883E-2</v>
      </c>
    </row>
    <row r="905" spans="1:4">
      <c r="A905" t="s">
        <v>906</v>
      </c>
      <c r="B905" t="s">
        <v>776</v>
      </c>
      <c r="C905">
        <v>131</v>
      </c>
      <c r="D905">
        <f t="shared" ca="1" si="14"/>
        <v>0.29525334715722995</v>
      </c>
    </row>
    <row r="906" spans="1:4">
      <c r="A906" t="s">
        <v>907</v>
      </c>
      <c r="B906" t="s">
        <v>776</v>
      </c>
      <c r="C906">
        <v>132</v>
      </c>
      <c r="D906">
        <f t="shared" ca="1" si="14"/>
        <v>0.95140604112088656</v>
      </c>
    </row>
    <row r="907" spans="1:4">
      <c r="A907" t="s">
        <v>908</v>
      </c>
      <c r="B907" t="s">
        <v>776</v>
      </c>
      <c r="C907">
        <v>133</v>
      </c>
      <c r="D907">
        <f t="shared" ca="1" si="14"/>
        <v>8.8997552589542339E-2</v>
      </c>
    </row>
    <row r="908" spans="1:4">
      <c r="A908" t="s">
        <v>909</v>
      </c>
      <c r="B908" t="s">
        <v>776</v>
      </c>
      <c r="C908">
        <v>134</v>
      </c>
      <c r="D908">
        <f t="shared" ca="1" si="14"/>
        <v>0.51473589176679801</v>
      </c>
    </row>
    <row r="909" spans="1:4">
      <c r="A909" t="s">
        <v>910</v>
      </c>
      <c r="B909" t="s">
        <v>776</v>
      </c>
      <c r="C909">
        <v>135</v>
      </c>
      <c r="D909">
        <f t="shared" ca="1" si="14"/>
        <v>0.73842075791638406</v>
      </c>
    </row>
    <row r="910" spans="1:4">
      <c r="A910" t="s">
        <v>911</v>
      </c>
      <c r="B910" t="s">
        <v>776</v>
      </c>
      <c r="C910">
        <v>136</v>
      </c>
      <c r="D910">
        <f t="shared" ca="1" si="14"/>
        <v>0.14518123493961355</v>
      </c>
    </row>
    <row r="911" spans="1:4">
      <c r="A911" t="s">
        <v>912</v>
      </c>
      <c r="B911" t="s">
        <v>776</v>
      </c>
      <c r="C911">
        <v>137</v>
      </c>
      <c r="D911">
        <f t="shared" ca="1" si="14"/>
        <v>0.77138017312703611</v>
      </c>
    </row>
    <row r="912" spans="1:4">
      <c r="A912" t="s">
        <v>913</v>
      </c>
      <c r="B912" t="s">
        <v>776</v>
      </c>
      <c r="C912">
        <v>138</v>
      </c>
      <c r="D912">
        <f t="shared" ca="1" si="14"/>
        <v>0.53060329725667577</v>
      </c>
    </row>
    <row r="913" spans="1:4">
      <c r="A913" t="s">
        <v>914</v>
      </c>
      <c r="B913" t="s">
        <v>776</v>
      </c>
      <c r="C913">
        <v>139</v>
      </c>
      <c r="D913">
        <f t="shared" ca="1" si="14"/>
        <v>2.1198354222799698E-2</v>
      </c>
    </row>
    <row r="914" spans="1:4">
      <c r="A914" t="s">
        <v>915</v>
      </c>
      <c r="B914" t="s">
        <v>776</v>
      </c>
      <c r="C914">
        <v>140</v>
      </c>
      <c r="D914">
        <f t="shared" ca="1" si="14"/>
        <v>0.70604387050022699</v>
      </c>
    </row>
    <row r="915" spans="1:4">
      <c r="A915" t="s">
        <v>916</v>
      </c>
      <c r="B915" t="s">
        <v>776</v>
      </c>
      <c r="C915">
        <v>141</v>
      </c>
      <c r="D915">
        <f t="shared" ca="1" si="14"/>
        <v>0.74737467916407718</v>
      </c>
    </row>
    <row r="916" spans="1:4">
      <c r="A916" t="s">
        <v>917</v>
      </c>
      <c r="B916" t="s">
        <v>776</v>
      </c>
      <c r="C916">
        <v>142</v>
      </c>
      <c r="D916">
        <f t="shared" ca="1" si="14"/>
        <v>0.44315845299148127</v>
      </c>
    </row>
    <row r="917" spans="1:4">
      <c r="A917" t="s">
        <v>918</v>
      </c>
      <c r="B917" t="s">
        <v>776</v>
      </c>
      <c r="C917">
        <v>143</v>
      </c>
      <c r="D917">
        <f t="shared" ca="1" si="14"/>
        <v>0.89991330078395659</v>
      </c>
    </row>
    <row r="918" spans="1:4">
      <c r="A918" t="s">
        <v>919</v>
      </c>
      <c r="B918" t="s">
        <v>776</v>
      </c>
      <c r="C918">
        <v>144</v>
      </c>
      <c r="D918">
        <f t="shared" ca="1" si="14"/>
        <v>0.99226369047427687</v>
      </c>
    </row>
    <row r="919" spans="1:4">
      <c r="A919" t="s">
        <v>920</v>
      </c>
      <c r="B919" t="s">
        <v>776</v>
      </c>
      <c r="C919">
        <v>145</v>
      </c>
      <c r="D919">
        <f t="shared" ca="1" si="14"/>
        <v>0.59802111702415628</v>
      </c>
    </row>
    <row r="920" spans="1:4">
      <c r="A920" t="s">
        <v>921</v>
      </c>
      <c r="B920" t="s">
        <v>776</v>
      </c>
      <c r="C920">
        <v>146</v>
      </c>
      <c r="D920">
        <f t="shared" ca="1" si="14"/>
        <v>0.96619999736781093</v>
      </c>
    </row>
    <row r="921" spans="1:4">
      <c r="A921" t="s">
        <v>922</v>
      </c>
      <c r="B921" t="s">
        <v>776</v>
      </c>
      <c r="C921">
        <v>147</v>
      </c>
      <c r="D921">
        <f t="shared" ca="1" si="14"/>
        <v>0.34293714168978706</v>
      </c>
    </row>
    <row r="922" spans="1:4">
      <c r="A922" t="s">
        <v>923</v>
      </c>
      <c r="B922" t="s">
        <v>776</v>
      </c>
      <c r="C922">
        <v>148</v>
      </c>
      <c r="D922">
        <f t="shared" ca="1" si="14"/>
        <v>0.81407725457707913</v>
      </c>
    </row>
    <row r="923" spans="1:4">
      <c r="A923" t="s">
        <v>924</v>
      </c>
      <c r="B923" t="s">
        <v>776</v>
      </c>
      <c r="C923">
        <v>149</v>
      </c>
      <c r="D923">
        <f t="shared" ca="1" si="14"/>
        <v>0.30472261292892755</v>
      </c>
    </row>
    <row r="924" spans="1:4">
      <c r="A924" t="s">
        <v>925</v>
      </c>
      <c r="B924" t="s">
        <v>776</v>
      </c>
      <c r="C924">
        <v>150</v>
      </c>
      <c r="D924">
        <f t="shared" ca="1" si="14"/>
        <v>0.33884737618146377</v>
      </c>
    </row>
    <row r="925" spans="1:4">
      <c r="A925" t="s">
        <v>926</v>
      </c>
      <c r="B925" t="s">
        <v>776</v>
      </c>
      <c r="C925">
        <v>151</v>
      </c>
      <c r="D925">
        <f t="shared" ca="1" si="14"/>
        <v>0.43926898451454865</v>
      </c>
    </row>
    <row r="926" spans="1:4">
      <c r="A926" t="s">
        <v>927</v>
      </c>
      <c r="B926" t="s">
        <v>776</v>
      </c>
      <c r="C926">
        <v>152</v>
      </c>
      <c r="D926">
        <f t="shared" ca="1" si="14"/>
        <v>0.44885678292150599</v>
      </c>
    </row>
    <row r="927" spans="1:4">
      <c r="A927" t="s">
        <v>928</v>
      </c>
      <c r="B927" t="s">
        <v>776</v>
      </c>
      <c r="C927">
        <v>153</v>
      </c>
      <c r="D927">
        <f t="shared" ca="1" si="14"/>
        <v>0.82009975484847863</v>
      </c>
    </row>
    <row r="928" spans="1:4">
      <c r="A928" t="s">
        <v>929</v>
      </c>
      <c r="B928" t="s">
        <v>776</v>
      </c>
      <c r="C928">
        <v>154</v>
      </c>
      <c r="D928">
        <f t="shared" ca="1" si="14"/>
        <v>0.26424433633431799</v>
      </c>
    </row>
    <row r="929" spans="1:4">
      <c r="A929" t="s">
        <v>930</v>
      </c>
      <c r="B929" t="s">
        <v>776</v>
      </c>
      <c r="C929">
        <v>155</v>
      </c>
      <c r="D929">
        <f t="shared" ca="1" si="14"/>
        <v>0.47914988438352646</v>
      </c>
    </row>
    <row r="930" spans="1:4">
      <c r="A930" t="s">
        <v>931</v>
      </c>
      <c r="B930" t="s">
        <v>776</v>
      </c>
      <c r="C930">
        <v>156</v>
      </c>
      <c r="D930">
        <f t="shared" ca="1" si="14"/>
        <v>0.14466843334608581</v>
      </c>
    </row>
    <row r="931" spans="1:4">
      <c r="A931" t="s">
        <v>932</v>
      </c>
      <c r="B931" t="s">
        <v>776</v>
      </c>
      <c r="C931">
        <v>157</v>
      </c>
      <c r="D931">
        <f t="shared" ca="1" si="14"/>
        <v>0.57651896691715432</v>
      </c>
    </row>
    <row r="932" spans="1:4">
      <c r="A932" t="s">
        <v>933</v>
      </c>
      <c r="B932" t="s">
        <v>776</v>
      </c>
      <c r="C932">
        <v>158</v>
      </c>
      <c r="D932">
        <f t="shared" ca="1" si="14"/>
        <v>0.71127992395834116</v>
      </c>
    </row>
    <row r="933" spans="1:4">
      <c r="A933" t="s">
        <v>934</v>
      </c>
      <c r="B933" t="s">
        <v>776</v>
      </c>
      <c r="C933">
        <v>159</v>
      </c>
      <c r="D933">
        <f t="shared" ca="1" si="14"/>
        <v>0.97587720608626072</v>
      </c>
    </row>
    <row r="934" spans="1:4">
      <c r="A934" t="s">
        <v>935</v>
      </c>
      <c r="B934" t="s">
        <v>776</v>
      </c>
      <c r="C934">
        <v>160</v>
      </c>
      <c r="D934">
        <f t="shared" ca="1" si="14"/>
        <v>0.82683570625188618</v>
      </c>
    </row>
    <row r="935" spans="1:4">
      <c r="A935" t="s">
        <v>936</v>
      </c>
      <c r="B935" t="s">
        <v>776</v>
      </c>
      <c r="C935">
        <v>161</v>
      </c>
      <c r="D935">
        <f t="shared" ca="1" si="14"/>
        <v>0.42193403545645525</v>
      </c>
    </row>
    <row r="936" spans="1:4">
      <c r="A936" t="s">
        <v>937</v>
      </c>
      <c r="B936" t="s">
        <v>776</v>
      </c>
      <c r="C936">
        <v>162</v>
      </c>
      <c r="D936">
        <f t="shared" ca="1" si="14"/>
        <v>0.26693970191953131</v>
      </c>
    </row>
    <row r="937" spans="1:4">
      <c r="A937" t="s">
        <v>938</v>
      </c>
      <c r="B937" t="s">
        <v>776</v>
      </c>
      <c r="C937">
        <v>163</v>
      </c>
      <c r="D937">
        <f t="shared" ca="1" si="14"/>
        <v>0.46671676783296212</v>
      </c>
    </row>
    <row r="938" spans="1:4">
      <c r="A938" t="s">
        <v>939</v>
      </c>
      <c r="B938" t="s">
        <v>776</v>
      </c>
      <c r="C938">
        <v>164</v>
      </c>
      <c r="D938">
        <f t="shared" ca="1" si="14"/>
        <v>0.41444897242482059</v>
      </c>
    </row>
    <row r="939" spans="1:4">
      <c r="A939" t="s">
        <v>940</v>
      </c>
      <c r="B939" t="s">
        <v>776</v>
      </c>
      <c r="C939">
        <v>165</v>
      </c>
      <c r="D939">
        <f t="shared" ca="1" si="14"/>
        <v>0.41059398963340654</v>
      </c>
    </row>
    <row r="940" spans="1:4">
      <c r="A940" t="s">
        <v>941</v>
      </c>
      <c r="B940" t="s">
        <v>776</v>
      </c>
      <c r="C940">
        <v>166</v>
      </c>
      <c r="D940">
        <f t="shared" ca="1" si="14"/>
        <v>0.81789057555828415</v>
      </c>
    </row>
    <row r="941" spans="1:4">
      <c r="A941" t="s">
        <v>942</v>
      </c>
      <c r="B941" t="s">
        <v>776</v>
      </c>
      <c r="C941">
        <v>167</v>
      </c>
      <c r="D941">
        <f t="shared" ca="1" si="14"/>
        <v>0.90550531160025294</v>
      </c>
    </row>
    <row r="942" spans="1:4">
      <c r="A942" t="s">
        <v>943</v>
      </c>
      <c r="B942" t="s">
        <v>776</v>
      </c>
      <c r="C942">
        <v>168</v>
      </c>
      <c r="D942">
        <f t="shared" ca="1" si="14"/>
        <v>0.35189945076764728</v>
      </c>
    </row>
    <row r="943" spans="1:4">
      <c r="A943" t="s">
        <v>944</v>
      </c>
      <c r="B943" t="s">
        <v>776</v>
      </c>
      <c r="C943">
        <v>169</v>
      </c>
      <c r="D943">
        <f t="shared" ca="1" si="14"/>
        <v>0.88793587349752556</v>
      </c>
    </row>
    <row r="944" spans="1:4">
      <c r="A944" t="s">
        <v>945</v>
      </c>
      <c r="B944" t="s">
        <v>776</v>
      </c>
      <c r="C944">
        <v>170</v>
      </c>
      <c r="D944">
        <f t="shared" ca="1" si="14"/>
        <v>0.5113152133642821</v>
      </c>
    </row>
    <row r="945" spans="1:4">
      <c r="A945" t="s">
        <v>946</v>
      </c>
      <c r="B945" t="s">
        <v>776</v>
      </c>
      <c r="C945">
        <v>171</v>
      </c>
      <c r="D945">
        <f t="shared" ca="1" si="14"/>
        <v>0.42754735591258808</v>
      </c>
    </row>
    <row r="946" spans="1:4">
      <c r="A946" t="s">
        <v>947</v>
      </c>
      <c r="B946" t="s">
        <v>776</v>
      </c>
      <c r="C946">
        <v>172</v>
      </c>
      <c r="D946">
        <f t="shared" ca="1" si="14"/>
        <v>0.11805328427563955</v>
      </c>
    </row>
    <row r="947" spans="1:4">
      <c r="A947" t="s">
        <v>948</v>
      </c>
      <c r="B947" t="s">
        <v>776</v>
      </c>
      <c r="C947">
        <v>173</v>
      </c>
      <c r="D947">
        <f t="shared" ca="1" si="14"/>
        <v>0.75997309513657141</v>
      </c>
    </row>
    <row r="948" spans="1:4">
      <c r="A948" t="s">
        <v>949</v>
      </c>
      <c r="B948" t="s">
        <v>776</v>
      </c>
      <c r="C948">
        <v>174</v>
      </c>
      <c r="D948">
        <f t="shared" ca="1" si="14"/>
        <v>0.19417288136322497</v>
      </c>
    </row>
    <row r="949" spans="1:4">
      <c r="A949" t="s">
        <v>950</v>
      </c>
      <c r="B949" t="s">
        <v>776</v>
      </c>
      <c r="C949">
        <v>175</v>
      </c>
      <c r="D949">
        <f t="shared" ca="1" si="14"/>
        <v>0.85637376619574468</v>
      </c>
    </row>
    <row r="950" spans="1:4">
      <c r="A950" t="s">
        <v>951</v>
      </c>
      <c r="B950" t="s">
        <v>776</v>
      </c>
      <c r="C950">
        <v>176</v>
      </c>
      <c r="D950">
        <f t="shared" ca="1" si="14"/>
        <v>8.3991688705185918E-2</v>
      </c>
    </row>
    <row r="951" spans="1:4">
      <c r="A951" t="s">
        <v>952</v>
      </c>
      <c r="B951" t="s">
        <v>776</v>
      </c>
      <c r="C951">
        <v>177</v>
      </c>
      <c r="D951">
        <f t="shared" ca="1" si="14"/>
        <v>0.61598271523612902</v>
      </c>
    </row>
    <row r="952" spans="1:4">
      <c r="A952" t="s">
        <v>953</v>
      </c>
      <c r="B952" t="s">
        <v>776</v>
      </c>
      <c r="C952">
        <v>178</v>
      </c>
      <c r="D952">
        <f t="shared" ca="1" si="14"/>
        <v>0.85188723982401038</v>
      </c>
    </row>
    <row r="953" spans="1:4">
      <c r="A953" t="s">
        <v>954</v>
      </c>
      <c r="B953" t="s">
        <v>776</v>
      </c>
      <c r="C953">
        <v>179</v>
      </c>
      <c r="D953">
        <f t="shared" ca="1" si="14"/>
        <v>0.47400490589929567</v>
      </c>
    </row>
    <row r="954" spans="1:4">
      <c r="A954" t="s">
        <v>955</v>
      </c>
      <c r="B954" t="s">
        <v>776</v>
      </c>
      <c r="C954">
        <v>180</v>
      </c>
      <c r="D954">
        <f t="shared" ca="1" si="14"/>
        <v>0.59001450435578062</v>
      </c>
    </row>
    <row r="955" spans="1:4">
      <c r="A955" t="s">
        <v>956</v>
      </c>
      <c r="B955" t="s">
        <v>776</v>
      </c>
      <c r="C955">
        <v>181</v>
      </c>
      <c r="D955">
        <f t="shared" ca="1" si="14"/>
        <v>0.18857059525121034</v>
      </c>
    </row>
    <row r="956" spans="1:4">
      <c r="A956" t="s">
        <v>957</v>
      </c>
      <c r="B956" t="s">
        <v>776</v>
      </c>
      <c r="C956">
        <v>182</v>
      </c>
      <c r="D956">
        <f t="shared" ca="1" si="14"/>
        <v>0.62358097500278342</v>
      </c>
    </row>
    <row r="957" spans="1:4">
      <c r="A957" t="s">
        <v>958</v>
      </c>
      <c r="B957" t="s">
        <v>776</v>
      </c>
      <c r="C957">
        <v>183</v>
      </c>
      <c r="D957">
        <f t="shared" ca="1" si="14"/>
        <v>0.78954509753300472</v>
      </c>
    </row>
    <row r="958" spans="1:4">
      <c r="A958" t="s">
        <v>959</v>
      </c>
      <c r="B958" t="s">
        <v>776</v>
      </c>
      <c r="C958">
        <v>184</v>
      </c>
      <c r="D958">
        <f t="shared" ca="1" si="14"/>
        <v>0.28267094781111957</v>
      </c>
    </row>
    <row r="959" spans="1:4">
      <c r="A959" t="s">
        <v>960</v>
      </c>
      <c r="B959" t="s">
        <v>776</v>
      </c>
      <c r="C959">
        <v>185</v>
      </c>
      <c r="D959">
        <f t="shared" ca="1" si="14"/>
        <v>0.81234613430200864</v>
      </c>
    </row>
    <row r="960" spans="1:4">
      <c r="A960" t="s">
        <v>961</v>
      </c>
      <c r="B960" t="s">
        <v>776</v>
      </c>
      <c r="C960">
        <v>186</v>
      </c>
      <c r="D960">
        <f t="shared" ca="1" si="14"/>
        <v>6.8666442983456588E-2</v>
      </c>
    </row>
    <row r="961" spans="1:4">
      <c r="A961" t="s">
        <v>962</v>
      </c>
      <c r="B961" t="s">
        <v>776</v>
      </c>
      <c r="C961">
        <v>187</v>
      </c>
      <c r="D961">
        <f t="shared" ca="1" si="14"/>
        <v>0.37785169263484308</v>
      </c>
    </row>
    <row r="962" spans="1:4">
      <c r="A962" t="s">
        <v>963</v>
      </c>
      <c r="B962" t="s">
        <v>776</v>
      </c>
      <c r="C962">
        <v>188</v>
      </c>
      <c r="D962">
        <f t="shared" ref="D962:D1025" ca="1" si="15">RAND()</f>
        <v>0.34245894251515985</v>
      </c>
    </row>
    <row r="963" spans="1:4">
      <c r="A963" t="s">
        <v>964</v>
      </c>
      <c r="B963" t="s">
        <v>776</v>
      </c>
      <c r="C963">
        <v>189</v>
      </c>
      <c r="D963">
        <f t="shared" ca="1" si="15"/>
        <v>0.92215798390330428</v>
      </c>
    </row>
    <row r="964" spans="1:4">
      <c r="A964" t="s">
        <v>965</v>
      </c>
      <c r="B964" t="s">
        <v>776</v>
      </c>
      <c r="C964">
        <v>190</v>
      </c>
      <c r="D964">
        <f t="shared" ca="1" si="15"/>
        <v>0.92770123337764998</v>
      </c>
    </row>
    <row r="965" spans="1:4">
      <c r="A965" t="s">
        <v>966</v>
      </c>
      <c r="B965" t="s">
        <v>776</v>
      </c>
      <c r="C965">
        <v>191</v>
      </c>
      <c r="D965">
        <f t="shared" ca="1" si="15"/>
        <v>0.14314832196187521</v>
      </c>
    </row>
    <row r="966" spans="1:4">
      <c r="A966" t="s">
        <v>967</v>
      </c>
      <c r="B966" t="s">
        <v>776</v>
      </c>
      <c r="C966">
        <v>192</v>
      </c>
      <c r="D966">
        <f t="shared" ca="1" si="15"/>
        <v>0.23733942637000593</v>
      </c>
    </row>
    <row r="967" spans="1:4">
      <c r="A967" t="s">
        <v>968</v>
      </c>
      <c r="B967" t="s">
        <v>776</v>
      </c>
      <c r="C967">
        <v>193</v>
      </c>
      <c r="D967">
        <f t="shared" ca="1" si="15"/>
        <v>0.52874688909919898</v>
      </c>
    </row>
    <row r="968" spans="1:4">
      <c r="A968" t="s">
        <v>969</v>
      </c>
      <c r="B968" t="s">
        <v>776</v>
      </c>
      <c r="C968">
        <v>194</v>
      </c>
      <c r="D968">
        <f t="shared" ca="1" si="15"/>
        <v>0.55826956105500225</v>
      </c>
    </row>
    <row r="969" spans="1:4">
      <c r="A969" t="s">
        <v>970</v>
      </c>
      <c r="B969" t="s">
        <v>776</v>
      </c>
      <c r="C969">
        <v>195</v>
      </c>
      <c r="D969">
        <f t="shared" ca="1" si="15"/>
        <v>0.18998766359297115</v>
      </c>
    </row>
    <row r="970" spans="1:4">
      <c r="A970" t="s">
        <v>971</v>
      </c>
      <c r="B970" t="s">
        <v>776</v>
      </c>
      <c r="C970">
        <v>196</v>
      </c>
      <c r="D970">
        <f t="shared" ca="1" si="15"/>
        <v>0.40110477574649794</v>
      </c>
    </row>
    <row r="971" spans="1:4">
      <c r="A971" t="s">
        <v>972</v>
      </c>
      <c r="B971" t="s">
        <v>776</v>
      </c>
      <c r="C971">
        <v>197</v>
      </c>
      <c r="D971">
        <f t="shared" ca="1" si="15"/>
        <v>0.45281232914779368</v>
      </c>
    </row>
    <row r="972" spans="1:4">
      <c r="A972" t="s">
        <v>973</v>
      </c>
      <c r="B972" t="s">
        <v>776</v>
      </c>
      <c r="C972">
        <v>198</v>
      </c>
      <c r="D972">
        <f t="shared" ca="1" si="15"/>
        <v>0.8582940579659778</v>
      </c>
    </row>
    <row r="973" spans="1:4">
      <c r="A973" t="s">
        <v>974</v>
      </c>
      <c r="B973" t="s">
        <v>776</v>
      </c>
      <c r="C973">
        <v>199</v>
      </c>
      <c r="D973">
        <f t="shared" ca="1" si="15"/>
        <v>0.80767406646532591</v>
      </c>
    </row>
    <row r="974" spans="1:4">
      <c r="A974" t="s">
        <v>975</v>
      </c>
      <c r="B974" t="s">
        <v>776</v>
      </c>
      <c r="C974">
        <v>200</v>
      </c>
      <c r="D974">
        <f t="shared" ca="1" si="15"/>
        <v>0.39915076614804723</v>
      </c>
    </row>
    <row r="975" spans="1:4">
      <c r="A975" t="s">
        <v>976</v>
      </c>
      <c r="B975" t="s">
        <v>776</v>
      </c>
      <c r="C975">
        <v>201</v>
      </c>
      <c r="D975">
        <f t="shared" ca="1" si="15"/>
        <v>0.72528415239857391</v>
      </c>
    </row>
    <row r="976" spans="1:4">
      <c r="A976" t="s">
        <v>977</v>
      </c>
      <c r="B976" t="s">
        <v>776</v>
      </c>
      <c r="C976">
        <v>202</v>
      </c>
      <c r="D976">
        <f t="shared" ca="1" si="15"/>
        <v>0.84670821799273444</v>
      </c>
    </row>
    <row r="977" spans="1:4">
      <c r="A977" t="s">
        <v>978</v>
      </c>
      <c r="B977" t="s">
        <v>776</v>
      </c>
      <c r="C977">
        <v>203</v>
      </c>
      <c r="D977">
        <f t="shared" ca="1" si="15"/>
        <v>0.17182077139641705</v>
      </c>
    </row>
    <row r="978" spans="1:4">
      <c r="A978" t="s">
        <v>979</v>
      </c>
      <c r="B978" t="s">
        <v>776</v>
      </c>
      <c r="C978">
        <v>204</v>
      </c>
      <c r="D978">
        <f t="shared" ca="1" si="15"/>
        <v>0.89024422060506392</v>
      </c>
    </row>
    <row r="979" spans="1:4">
      <c r="A979" t="s">
        <v>980</v>
      </c>
      <c r="B979" t="s">
        <v>776</v>
      </c>
      <c r="C979">
        <v>205</v>
      </c>
      <c r="D979">
        <f t="shared" ca="1" si="15"/>
        <v>9.8367115011631645E-3</v>
      </c>
    </row>
    <row r="980" spans="1:4">
      <c r="A980" t="s">
        <v>981</v>
      </c>
      <c r="B980" t="s">
        <v>776</v>
      </c>
      <c r="C980">
        <v>206</v>
      </c>
      <c r="D980">
        <f t="shared" ca="1" si="15"/>
        <v>4.9156146776085152E-2</v>
      </c>
    </row>
    <row r="981" spans="1:4">
      <c r="A981" t="s">
        <v>982</v>
      </c>
      <c r="B981" t="s">
        <v>776</v>
      </c>
      <c r="C981">
        <v>207</v>
      </c>
      <c r="D981">
        <f t="shared" ca="1" si="15"/>
        <v>0.81110671342886886</v>
      </c>
    </row>
    <row r="982" spans="1:4">
      <c r="A982" t="s">
        <v>983</v>
      </c>
      <c r="B982" t="s">
        <v>776</v>
      </c>
      <c r="C982">
        <v>208</v>
      </c>
      <c r="D982">
        <f t="shared" ca="1" si="15"/>
        <v>0.66322798822553419</v>
      </c>
    </row>
    <row r="983" spans="1:4">
      <c r="A983" t="s">
        <v>984</v>
      </c>
      <c r="B983" t="s">
        <v>776</v>
      </c>
      <c r="C983">
        <v>209</v>
      </c>
      <c r="D983">
        <f t="shared" ca="1" si="15"/>
        <v>0.67595045621071992</v>
      </c>
    </row>
    <row r="984" spans="1:4">
      <c r="A984" t="s">
        <v>985</v>
      </c>
      <c r="B984" t="s">
        <v>776</v>
      </c>
      <c r="C984">
        <v>210</v>
      </c>
      <c r="D984">
        <f t="shared" ca="1" si="15"/>
        <v>0.9309346234828153</v>
      </c>
    </row>
    <row r="985" spans="1:4">
      <c r="A985" t="s">
        <v>986</v>
      </c>
      <c r="B985" t="s">
        <v>776</v>
      </c>
      <c r="C985">
        <v>211</v>
      </c>
      <c r="D985">
        <f t="shared" ca="1" si="15"/>
        <v>0.27256610459356723</v>
      </c>
    </row>
    <row r="986" spans="1:4">
      <c r="A986" t="s">
        <v>987</v>
      </c>
      <c r="B986" t="s">
        <v>776</v>
      </c>
      <c r="C986">
        <v>212</v>
      </c>
      <c r="D986">
        <f t="shared" ca="1" si="15"/>
        <v>0.13723824629305803</v>
      </c>
    </row>
    <row r="987" spans="1:4">
      <c r="A987" t="s">
        <v>988</v>
      </c>
      <c r="B987" t="s">
        <v>776</v>
      </c>
      <c r="C987">
        <v>213</v>
      </c>
      <c r="D987">
        <f t="shared" ca="1" si="15"/>
        <v>0.20689592093009179</v>
      </c>
    </row>
    <row r="988" spans="1:4">
      <c r="A988" t="s">
        <v>989</v>
      </c>
      <c r="B988" t="s">
        <v>776</v>
      </c>
      <c r="C988">
        <v>214</v>
      </c>
      <c r="D988">
        <f t="shared" ca="1" si="15"/>
        <v>0.49933299236136897</v>
      </c>
    </row>
    <row r="989" spans="1:4">
      <c r="A989" t="s">
        <v>990</v>
      </c>
      <c r="B989" t="s">
        <v>776</v>
      </c>
      <c r="C989">
        <v>215</v>
      </c>
      <c r="D989">
        <f t="shared" ca="1" si="15"/>
        <v>0.70930436145971121</v>
      </c>
    </row>
    <row r="990" spans="1:4">
      <c r="A990" t="s">
        <v>991</v>
      </c>
      <c r="B990" t="s">
        <v>776</v>
      </c>
      <c r="C990">
        <v>216</v>
      </c>
      <c r="D990">
        <f t="shared" ca="1" si="15"/>
        <v>0.17275520839934799</v>
      </c>
    </row>
    <row r="991" spans="1:4">
      <c r="A991" t="s">
        <v>992</v>
      </c>
      <c r="B991" t="s">
        <v>776</v>
      </c>
      <c r="C991">
        <v>217</v>
      </c>
      <c r="D991">
        <f t="shared" ca="1" si="15"/>
        <v>0.15226981178256882</v>
      </c>
    </row>
    <row r="992" spans="1:4">
      <c r="A992" t="s">
        <v>993</v>
      </c>
      <c r="B992" t="s">
        <v>776</v>
      </c>
      <c r="C992">
        <v>218</v>
      </c>
      <c r="D992">
        <f t="shared" ca="1" si="15"/>
        <v>0.11395721150656324</v>
      </c>
    </row>
    <row r="993" spans="1:4">
      <c r="A993" t="s">
        <v>994</v>
      </c>
      <c r="B993" t="s">
        <v>776</v>
      </c>
      <c r="C993">
        <v>219</v>
      </c>
      <c r="D993">
        <f t="shared" ca="1" si="15"/>
        <v>0.23136368255366158</v>
      </c>
    </row>
    <row r="994" spans="1:4">
      <c r="A994" t="s">
        <v>995</v>
      </c>
      <c r="B994" t="s">
        <v>776</v>
      </c>
      <c r="C994">
        <v>220</v>
      </c>
      <c r="D994">
        <f t="shared" ca="1" si="15"/>
        <v>0.73392915228856104</v>
      </c>
    </row>
    <row r="995" spans="1:4">
      <c r="A995" t="s">
        <v>996</v>
      </c>
      <c r="B995" t="s">
        <v>776</v>
      </c>
      <c r="C995">
        <v>221</v>
      </c>
      <c r="D995">
        <f t="shared" ca="1" si="15"/>
        <v>0.29865798566050394</v>
      </c>
    </row>
    <row r="996" spans="1:4">
      <c r="A996" t="s">
        <v>997</v>
      </c>
      <c r="B996" t="s">
        <v>776</v>
      </c>
      <c r="C996">
        <v>222</v>
      </c>
      <c r="D996">
        <f t="shared" ca="1" si="15"/>
        <v>9.0000785813933892E-2</v>
      </c>
    </row>
    <row r="997" spans="1:4">
      <c r="A997" t="s">
        <v>998</v>
      </c>
      <c r="B997" t="s">
        <v>776</v>
      </c>
      <c r="C997">
        <v>223</v>
      </c>
      <c r="D997">
        <f t="shared" ca="1" si="15"/>
        <v>0.10199269629403396</v>
      </c>
    </row>
    <row r="998" spans="1:4">
      <c r="A998" t="s">
        <v>999</v>
      </c>
      <c r="B998" t="s">
        <v>776</v>
      </c>
      <c r="C998">
        <v>224</v>
      </c>
      <c r="D998">
        <f t="shared" ca="1" si="15"/>
        <v>0.75232776946884994</v>
      </c>
    </row>
    <row r="999" spans="1:4">
      <c r="A999" t="s">
        <v>1000</v>
      </c>
      <c r="B999" t="s">
        <v>776</v>
      </c>
      <c r="C999">
        <v>225</v>
      </c>
      <c r="D999">
        <f t="shared" ca="1" si="15"/>
        <v>0.63775559440458096</v>
      </c>
    </row>
    <row r="1000" spans="1:4">
      <c r="A1000" t="s">
        <v>1001</v>
      </c>
      <c r="B1000" t="s">
        <v>776</v>
      </c>
      <c r="C1000">
        <v>226</v>
      </c>
      <c r="D1000">
        <f t="shared" ca="1" si="15"/>
        <v>0.51164277073637887</v>
      </c>
    </row>
    <row r="1001" spans="1:4">
      <c r="A1001" t="s">
        <v>1002</v>
      </c>
      <c r="B1001" t="s">
        <v>776</v>
      </c>
      <c r="C1001">
        <v>227</v>
      </c>
      <c r="D1001">
        <f t="shared" ca="1" si="15"/>
        <v>0.11605179179848379</v>
      </c>
    </row>
    <row r="1002" spans="1:4">
      <c r="A1002" t="s">
        <v>1003</v>
      </c>
      <c r="B1002" t="s">
        <v>776</v>
      </c>
      <c r="C1002">
        <v>228</v>
      </c>
      <c r="D1002">
        <f t="shared" ca="1" si="15"/>
        <v>0.42280317524137212</v>
      </c>
    </row>
    <row r="1003" spans="1:4">
      <c r="A1003" t="s">
        <v>1004</v>
      </c>
      <c r="B1003" t="s">
        <v>776</v>
      </c>
      <c r="C1003">
        <v>229</v>
      </c>
      <c r="D1003">
        <f t="shared" ca="1" si="15"/>
        <v>0.94491551734196655</v>
      </c>
    </row>
    <row r="1004" spans="1:4">
      <c r="A1004" t="s">
        <v>1005</v>
      </c>
      <c r="B1004" t="s">
        <v>776</v>
      </c>
      <c r="C1004">
        <v>230</v>
      </c>
      <c r="D1004">
        <f t="shared" ca="1" si="15"/>
        <v>2.5915480732319862E-2</v>
      </c>
    </row>
    <row r="1005" spans="1:4">
      <c r="A1005" t="s">
        <v>1006</v>
      </c>
      <c r="B1005" t="s">
        <v>776</v>
      </c>
      <c r="C1005">
        <v>231</v>
      </c>
      <c r="D1005">
        <f t="shared" ca="1" si="15"/>
        <v>0.80397076213124752</v>
      </c>
    </row>
    <row r="1006" spans="1:4">
      <c r="A1006" t="s">
        <v>1007</v>
      </c>
      <c r="B1006" t="s">
        <v>776</v>
      </c>
      <c r="C1006">
        <v>232</v>
      </c>
      <c r="D1006">
        <f t="shared" ca="1" si="15"/>
        <v>0.98315924816419475</v>
      </c>
    </row>
    <row r="1007" spans="1:4">
      <c r="A1007" t="s">
        <v>1008</v>
      </c>
      <c r="B1007" t="s">
        <v>776</v>
      </c>
      <c r="C1007">
        <v>233</v>
      </c>
      <c r="D1007">
        <f t="shared" ca="1" si="15"/>
        <v>0.30378930045340735</v>
      </c>
    </row>
    <row r="1008" spans="1:4">
      <c r="A1008" t="s">
        <v>1009</v>
      </c>
      <c r="B1008" t="s">
        <v>776</v>
      </c>
      <c r="C1008">
        <v>234</v>
      </c>
      <c r="D1008">
        <f t="shared" ca="1" si="15"/>
        <v>0.89100284363654136</v>
      </c>
    </row>
    <row r="1009" spans="1:4">
      <c r="A1009" t="s">
        <v>1010</v>
      </c>
      <c r="B1009" t="s">
        <v>776</v>
      </c>
      <c r="C1009">
        <v>235</v>
      </c>
      <c r="D1009">
        <f t="shared" ca="1" si="15"/>
        <v>0.3740191831505274</v>
      </c>
    </row>
    <row r="1010" spans="1:4">
      <c r="A1010" t="s">
        <v>1011</v>
      </c>
      <c r="B1010" t="s">
        <v>776</v>
      </c>
      <c r="C1010">
        <v>236</v>
      </c>
      <c r="D1010">
        <f t="shared" ca="1" si="15"/>
        <v>0.29307269322100415</v>
      </c>
    </row>
    <row r="1011" spans="1:4">
      <c r="A1011" t="s">
        <v>1012</v>
      </c>
      <c r="B1011" t="s">
        <v>776</v>
      </c>
      <c r="C1011">
        <v>237</v>
      </c>
      <c r="D1011">
        <f t="shared" ca="1" si="15"/>
        <v>0.96799147102198213</v>
      </c>
    </row>
    <row r="1012" spans="1:4">
      <c r="A1012" t="s">
        <v>1013</v>
      </c>
      <c r="B1012" t="s">
        <v>776</v>
      </c>
      <c r="C1012">
        <v>238</v>
      </c>
      <c r="D1012">
        <f t="shared" ca="1" si="15"/>
        <v>0.32449719829079093</v>
      </c>
    </row>
    <row r="1013" spans="1:4">
      <c r="A1013" t="s">
        <v>1014</v>
      </c>
      <c r="B1013" t="s">
        <v>776</v>
      </c>
      <c r="C1013">
        <v>239</v>
      </c>
      <c r="D1013">
        <f t="shared" ca="1" si="15"/>
        <v>0.58420365593862922</v>
      </c>
    </row>
    <row r="1014" spans="1:4">
      <c r="A1014" t="s">
        <v>1015</v>
      </c>
      <c r="B1014" t="s">
        <v>776</v>
      </c>
      <c r="C1014">
        <v>240</v>
      </c>
      <c r="D1014">
        <f t="shared" ca="1" si="15"/>
        <v>0.223262753127765</v>
      </c>
    </row>
    <row r="1015" spans="1:4">
      <c r="A1015" t="s">
        <v>1016</v>
      </c>
      <c r="B1015" t="s">
        <v>776</v>
      </c>
      <c r="C1015">
        <v>241</v>
      </c>
      <c r="D1015">
        <f t="shared" ca="1" si="15"/>
        <v>0.54425789415071191</v>
      </c>
    </row>
    <row r="1016" spans="1:4">
      <c r="A1016" t="s">
        <v>1017</v>
      </c>
      <c r="B1016" t="s">
        <v>776</v>
      </c>
      <c r="C1016">
        <v>242</v>
      </c>
      <c r="D1016">
        <f t="shared" ca="1" si="15"/>
        <v>0.50980021864524194</v>
      </c>
    </row>
    <row r="1017" spans="1:4">
      <c r="A1017" t="s">
        <v>1018</v>
      </c>
      <c r="B1017" t="s">
        <v>776</v>
      </c>
      <c r="C1017">
        <v>243</v>
      </c>
      <c r="D1017">
        <f t="shared" ca="1" si="15"/>
        <v>0.59843035971753433</v>
      </c>
    </row>
    <row r="1018" spans="1:4">
      <c r="A1018" t="s">
        <v>1019</v>
      </c>
      <c r="B1018" t="s">
        <v>776</v>
      </c>
      <c r="C1018">
        <v>244</v>
      </c>
      <c r="D1018">
        <f t="shared" ca="1" si="15"/>
        <v>0.75711309494222312</v>
      </c>
    </row>
    <row r="1019" spans="1:4">
      <c r="A1019" t="s">
        <v>1020</v>
      </c>
      <c r="B1019" t="s">
        <v>776</v>
      </c>
      <c r="C1019">
        <v>245</v>
      </c>
      <c r="D1019">
        <f t="shared" ca="1" si="15"/>
        <v>0.47869997282356835</v>
      </c>
    </row>
    <row r="1020" spans="1:4">
      <c r="A1020" t="s">
        <v>1021</v>
      </c>
      <c r="B1020" t="s">
        <v>776</v>
      </c>
      <c r="C1020">
        <v>246</v>
      </c>
      <c r="D1020">
        <f t="shared" ca="1" si="15"/>
        <v>0.10497196736008718</v>
      </c>
    </row>
    <row r="1021" spans="1:4">
      <c r="A1021" t="s">
        <v>1022</v>
      </c>
      <c r="B1021" t="s">
        <v>776</v>
      </c>
      <c r="C1021">
        <v>247</v>
      </c>
      <c r="D1021">
        <f t="shared" ca="1" si="15"/>
        <v>0.61594433685588179</v>
      </c>
    </row>
    <row r="1022" spans="1:4">
      <c r="A1022" t="s">
        <v>1023</v>
      </c>
      <c r="B1022" t="s">
        <v>776</v>
      </c>
      <c r="C1022">
        <v>248</v>
      </c>
      <c r="D1022">
        <f t="shared" ca="1" si="15"/>
        <v>0.15830030081632029</v>
      </c>
    </row>
    <row r="1023" spans="1:4">
      <c r="A1023" t="s">
        <v>1024</v>
      </c>
      <c r="B1023" t="s">
        <v>776</v>
      </c>
      <c r="C1023">
        <v>249</v>
      </c>
      <c r="D1023">
        <f t="shared" ca="1" si="15"/>
        <v>0.32567751223689745</v>
      </c>
    </row>
    <row r="1024" spans="1:4">
      <c r="A1024" t="s">
        <v>1025</v>
      </c>
      <c r="B1024" t="s">
        <v>776</v>
      </c>
      <c r="C1024">
        <v>250</v>
      </c>
      <c r="D1024">
        <f t="shared" ca="1" si="15"/>
        <v>0.63248923589763018</v>
      </c>
    </row>
    <row r="1025" spans="1:4">
      <c r="A1025" t="s">
        <v>1026</v>
      </c>
      <c r="B1025" t="s">
        <v>776</v>
      </c>
      <c r="C1025">
        <v>251</v>
      </c>
      <c r="D1025">
        <f t="shared" ca="1" si="15"/>
        <v>4.4210710044800816E-4</v>
      </c>
    </row>
    <row r="1026" spans="1:4">
      <c r="A1026" t="s">
        <v>1027</v>
      </c>
      <c r="B1026" t="s">
        <v>776</v>
      </c>
      <c r="C1026">
        <v>252</v>
      </c>
      <c r="D1026">
        <f t="shared" ref="D1026:D1089" ca="1" si="16">RAND()</f>
        <v>0.28768172403007475</v>
      </c>
    </row>
    <row r="1027" spans="1:4">
      <c r="A1027" t="s">
        <v>1028</v>
      </c>
      <c r="B1027" t="s">
        <v>776</v>
      </c>
      <c r="C1027">
        <v>253</v>
      </c>
      <c r="D1027">
        <f t="shared" ca="1" si="16"/>
        <v>0.31453910892431147</v>
      </c>
    </row>
    <row r="1028" spans="1:4">
      <c r="A1028" t="s">
        <v>1029</v>
      </c>
      <c r="B1028" t="s">
        <v>776</v>
      </c>
      <c r="C1028">
        <v>254</v>
      </c>
      <c r="D1028">
        <f t="shared" ca="1" si="16"/>
        <v>3.4825161264041449E-2</v>
      </c>
    </row>
    <row r="1029" spans="1:4">
      <c r="A1029" t="s">
        <v>1030</v>
      </c>
      <c r="B1029" t="s">
        <v>776</v>
      </c>
      <c r="C1029">
        <v>255</v>
      </c>
      <c r="D1029">
        <f t="shared" ca="1" si="16"/>
        <v>0.85697598459666879</v>
      </c>
    </row>
    <row r="1030" spans="1:4">
      <c r="A1030" t="s">
        <v>1031</v>
      </c>
      <c r="B1030" t="s">
        <v>776</v>
      </c>
      <c r="C1030">
        <v>256</v>
      </c>
      <c r="D1030">
        <f t="shared" ca="1" si="16"/>
        <v>0.14795777103935648</v>
      </c>
    </row>
    <row r="1031" spans="1:4">
      <c r="A1031" t="s">
        <v>1032</v>
      </c>
      <c r="B1031" t="s">
        <v>776</v>
      </c>
      <c r="C1031">
        <v>257</v>
      </c>
      <c r="D1031">
        <f t="shared" ca="1" si="16"/>
        <v>0.28803211072713275</v>
      </c>
    </row>
    <row r="1032" spans="1:4">
      <c r="A1032" t="s">
        <v>1033</v>
      </c>
      <c r="B1032" t="s">
        <v>776</v>
      </c>
      <c r="C1032">
        <v>258</v>
      </c>
      <c r="D1032">
        <f t="shared" ca="1" si="16"/>
        <v>0.68827955252217543</v>
      </c>
    </row>
    <row r="1033" spans="1:4">
      <c r="A1033" t="s">
        <v>1034</v>
      </c>
      <c r="B1033" t="s">
        <v>776</v>
      </c>
      <c r="C1033">
        <v>259</v>
      </c>
      <c r="D1033">
        <f t="shared" ca="1" si="16"/>
        <v>0.42117658533096791</v>
      </c>
    </row>
    <row r="1034" spans="1:4">
      <c r="A1034" t="s">
        <v>1035</v>
      </c>
      <c r="B1034" t="s">
        <v>776</v>
      </c>
      <c r="C1034">
        <v>260</v>
      </c>
      <c r="D1034">
        <f t="shared" ca="1" si="16"/>
        <v>0.48907926032312543</v>
      </c>
    </row>
    <row r="1035" spans="1:4">
      <c r="A1035" t="s">
        <v>1036</v>
      </c>
      <c r="B1035" t="s">
        <v>776</v>
      </c>
      <c r="C1035">
        <v>261</v>
      </c>
      <c r="D1035">
        <f t="shared" ca="1" si="16"/>
        <v>0.60493574286517771</v>
      </c>
    </row>
    <row r="1036" spans="1:4">
      <c r="A1036" t="s">
        <v>1037</v>
      </c>
      <c r="B1036" t="s">
        <v>776</v>
      </c>
      <c r="C1036">
        <v>262</v>
      </c>
      <c r="D1036">
        <f t="shared" ca="1" si="16"/>
        <v>0.38360260556679093</v>
      </c>
    </row>
    <row r="1037" spans="1:4">
      <c r="A1037" t="s">
        <v>1038</v>
      </c>
      <c r="B1037" t="s">
        <v>776</v>
      </c>
      <c r="C1037">
        <v>263</v>
      </c>
      <c r="D1037">
        <f t="shared" ca="1" si="16"/>
        <v>0.23544955101714837</v>
      </c>
    </row>
    <row r="1038" spans="1:4">
      <c r="A1038" t="s">
        <v>1039</v>
      </c>
      <c r="B1038" t="s">
        <v>776</v>
      </c>
      <c r="C1038">
        <v>264</v>
      </c>
      <c r="D1038">
        <f t="shared" ca="1" si="16"/>
        <v>0.43429490644427937</v>
      </c>
    </row>
    <row r="1039" spans="1:4">
      <c r="A1039" t="s">
        <v>1040</v>
      </c>
      <c r="B1039" t="s">
        <v>776</v>
      </c>
      <c r="C1039">
        <v>265</v>
      </c>
      <c r="D1039">
        <f t="shared" ca="1" si="16"/>
        <v>0.2447393791973379</v>
      </c>
    </row>
    <row r="1040" spans="1:4">
      <c r="A1040" t="s">
        <v>1041</v>
      </c>
      <c r="B1040" t="s">
        <v>776</v>
      </c>
      <c r="C1040">
        <v>266</v>
      </c>
      <c r="D1040">
        <f t="shared" ca="1" si="16"/>
        <v>0.42813134083896764</v>
      </c>
    </row>
    <row r="1041" spans="1:4">
      <c r="A1041" t="s">
        <v>1042</v>
      </c>
      <c r="B1041" t="s">
        <v>776</v>
      </c>
      <c r="C1041">
        <v>267</v>
      </c>
      <c r="D1041">
        <f t="shared" ca="1" si="16"/>
        <v>0.34549961016427011</v>
      </c>
    </row>
    <row r="1042" spans="1:4">
      <c r="A1042" t="s">
        <v>1043</v>
      </c>
      <c r="B1042" t="s">
        <v>776</v>
      </c>
      <c r="C1042">
        <v>268</v>
      </c>
      <c r="D1042">
        <f t="shared" ca="1" si="16"/>
        <v>0.81765454540931315</v>
      </c>
    </row>
    <row r="1043" spans="1:4">
      <c r="A1043" t="s">
        <v>1044</v>
      </c>
      <c r="B1043" t="s">
        <v>776</v>
      </c>
      <c r="C1043">
        <v>269</v>
      </c>
      <c r="D1043">
        <f t="shared" ca="1" si="16"/>
        <v>0.40672366665805315</v>
      </c>
    </row>
    <row r="1044" spans="1:4">
      <c r="A1044" t="s">
        <v>1045</v>
      </c>
      <c r="B1044" t="s">
        <v>776</v>
      </c>
      <c r="C1044">
        <v>270</v>
      </c>
      <c r="D1044">
        <f t="shared" ca="1" si="16"/>
        <v>0.4974883268361977</v>
      </c>
    </row>
    <row r="1045" spans="1:4">
      <c r="A1045" t="s">
        <v>1046</v>
      </c>
      <c r="B1045" t="s">
        <v>776</v>
      </c>
      <c r="C1045">
        <v>271</v>
      </c>
      <c r="D1045">
        <f t="shared" ca="1" si="16"/>
        <v>0.53801315108452497</v>
      </c>
    </row>
    <row r="1046" spans="1:4">
      <c r="A1046" t="s">
        <v>1047</v>
      </c>
      <c r="B1046" t="s">
        <v>776</v>
      </c>
      <c r="C1046">
        <v>272</v>
      </c>
      <c r="D1046">
        <f t="shared" ca="1" si="16"/>
        <v>0.55468638416003602</v>
      </c>
    </row>
    <row r="1047" spans="1:4">
      <c r="A1047" t="s">
        <v>1048</v>
      </c>
      <c r="B1047" t="s">
        <v>776</v>
      </c>
      <c r="C1047">
        <v>273</v>
      </c>
      <c r="D1047">
        <f t="shared" ca="1" si="16"/>
        <v>0.96734210053452363</v>
      </c>
    </row>
    <row r="1048" spans="1:4">
      <c r="A1048" t="s">
        <v>1049</v>
      </c>
      <c r="B1048" t="s">
        <v>776</v>
      </c>
      <c r="C1048">
        <v>274</v>
      </c>
      <c r="D1048">
        <f t="shared" ca="1" si="16"/>
        <v>0.81134832677764868</v>
      </c>
    </row>
    <row r="1049" spans="1:4">
      <c r="A1049" t="s">
        <v>1050</v>
      </c>
      <c r="B1049" t="s">
        <v>776</v>
      </c>
      <c r="C1049">
        <v>275</v>
      </c>
      <c r="D1049">
        <f t="shared" ca="1" si="16"/>
        <v>1.9325610737607524E-2</v>
      </c>
    </row>
    <row r="1050" spans="1:4">
      <c r="A1050" t="s">
        <v>1051</v>
      </c>
      <c r="B1050" t="s">
        <v>776</v>
      </c>
      <c r="C1050">
        <v>276</v>
      </c>
      <c r="D1050">
        <f t="shared" ca="1" si="16"/>
        <v>9.4495175335481019E-2</v>
      </c>
    </row>
    <row r="1051" spans="1:4">
      <c r="A1051" t="s">
        <v>1052</v>
      </c>
      <c r="B1051" t="s">
        <v>776</v>
      </c>
      <c r="C1051">
        <v>277</v>
      </c>
      <c r="D1051">
        <f t="shared" ca="1" si="16"/>
        <v>0.85701222464222382</v>
      </c>
    </row>
    <row r="1052" spans="1:4">
      <c r="A1052" t="s">
        <v>1053</v>
      </c>
      <c r="B1052" t="s">
        <v>776</v>
      </c>
      <c r="C1052">
        <v>278</v>
      </c>
      <c r="D1052">
        <f t="shared" ca="1" si="16"/>
        <v>0.26027918284229712</v>
      </c>
    </row>
    <row r="1053" spans="1:4">
      <c r="A1053" t="s">
        <v>1054</v>
      </c>
      <c r="B1053" t="s">
        <v>776</v>
      </c>
      <c r="C1053">
        <v>279</v>
      </c>
      <c r="D1053">
        <f t="shared" ca="1" si="16"/>
        <v>0.90092929630090091</v>
      </c>
    </row>
    <row r="1054" spans="1:4">
      <c r="A1054" t="s">
        <v>1055</v>
      </c>
      <c r="B1054" t="s">
        <v>776</v>
      </c>
      <c r="C1054">
        <v>280</v>
      </c>
      <c r="D1054">
        <f t="shared" ca="1" si="16"/>
        <v>0.7812427279182812</v>
      </c>
    </row>
    <row r="1055" spans="1:4">
      <c r="A1055" t="s">
        <v>1056</v>
      </c>
      <c r="B1055" t="s">
        <v>776</v>
      </c>
      <c r="C1055">
        <v>281</v>
      </c>
      <c r="D1055">
        <f t="shared" ca="1" si="16"/>
        <v>0.44559067678381614</v>
      </c>
    </row>
    <row r="1056" spans="1:4">
      <c r="A1056" t="s">
        <v>1057</v>
      </c>
      <c r="B1056" t="s">
        <v>776</v>
      </c>
      <c r="C1056">
        <v>282</v>
      </c>
      <c r="D1056">
        <f t="shared" ca="1" si="16"/>
        <v>0.90171585389770104</v>
      </c>
    </row>
    <row r="1057" spans="1:4">
      <c r="A1057" t="s">
        <v>1058</v>
      </c>
      <c r="B1057" t="s">
        <v>776</v>
      </c>
      <c r="C1057">
        <v>283</v>
      </c>
      <c r="D1057">
        <f t="shared" ca="1" si="16"/>
        <v>0.53967999789815535</v>
      </c>
    </row>
    <row r="1058" spans="1:4">
      <c r="A1058" t="s">
        <v>1059</v>
      </c>
      <c r="B1058" t="s">
        <v>776</v>
      </c>
      <c r="C1058">
        <v>284</v>
      </c>
      <c r="D1058">
        <f t="shared" ca="1" si="16"/>
        <v>0.33812019957234429</v>
      </c>
    </row>
    <row r="1059" spans="1:4">
      <c r="A1059" t="s">
        <v>1060</v>
      </c>
      <c r="B1059" t="s">
        <v>776</v>
      </c>
      <c r="C1059">
        <v>285</v>
      </c>
      <c r="D1059">
        <f t="shared" ca="1" si="16"/>
        <v>0.15277320765958124</v>
      </c>
    </row>
    <row r="1060" spans="1:4">
      <c r="A1060" t="s">
        <v>1061</v>
      </c>
      <c r="B1060" t="s">
        <v>776</v>
      </c>
      <c r="C1060">
        <v>286</v>
      </c>
      <c r="D1060">
        <f t="shared" ca="1" si="16"/>
        <v>0.32724419730703003</v>
      </c>
    </row>
    <row r="1061" spans="1:4">
      <c r="A1061" t="s">
        <v>1062</v>
      </c>
      <c r="B1061" t="s">
        <v>776</v>
      </c>
      <c r="C1061">
        <v>287</v>
      </c>
      <c r="D1061">
        <f t="shared" ca="1" si="16"/>
        <v>0.42909239870384441</v>
      </c>
    </row>
    <row r="1062" spans="1:4">
      <c r="A1062" t="s">
        <v>1063</v>
      </c>
      <c r="B1062" t="s">
        <v>776</v>
      </c>
      <c r="C1062">
        <v>288</v>
      </c>
      <c r="D1062">
        <f t="shared" ca="1" si="16"/>
        <v>0.81685066692602137</v>
      </c>
    </row>
    <row r="1063" spans="1:4">
      <c r="A1063" t="s">
        <v>1064</v>
      </c>
      <c r="B1063" t="s">
        <v>776</v>
      </c>
      <c r="C1063">
        <v>289</v>
      </c>
      <c r="D1063">
        <f t="shared" ca="1" si="16"/>
        <v>0.65449735497676775</v>
      </c>
    </row>
    <row r="1064" spans="1:4">
      <c r="A1064" t="s">
        <v>1065</v>
      </c>
      <c r="B1064" t="s">
        <v>776</v>
      </c>
      <c r="C1064">
        <v>290</v>
      </c>
      <c r="D1064">
        <f t="shared" ca="1" si="16"/>
        <v>0.55105870701437309</v>
      </c>
    </row>
    <row r="1065" spans="1:4">
      <c r="A1065" t="s">
        <v>1066</v>
      </c>
      <c r="B1065" t="s">
        <v>776</v>
      </c>
      <c r="C1065">
        <v>291</v>
      </c>
      <c r="D1065">
        <f t="shared" ca="1" si="16"/>
        <v>0.79475089980039526</v>
      </c>
    </row>
    <row r="1066" spans="1:4">
      <c r="A1066" t="s">
        <v>1067</v>
      </c>
      <c r="B1066" t="s">
        <v>776</v>
      </c>
      <c r="C1066">
        <v>292</v>
      </c>
      <c r="D1066">
        <f t="shared" ca="1" si="16"/>
        <v>0.74404876776299378</v>
      </c>
    </row>
    <row r="1067" spans="1:4">
      <c r="A1067" t="s">
        <v>1068</v>
      </c>
      <c r="B1067" t="s">
        <v>776</v>
      </c>
      <c r="C1067">
        <v>293</v>
      </c>
      <c r="D1067">
        <f t="shared" ca="1" si="16"/>
        <v>4.44094120966112E-2</v>
      </c>
    </row>
    <row r="1068" spans="1:4">
      <c r="A1068" t="s">
        <v>1069</v>
      </c>
      <c r="B1068" t="s">
        <v>776</v>
      </c>
      <c r="C1068">
        <v>294</v>
      </c>
      <c r="D1068">
        <f t="shared" ca="1" si="16"/>
        <v>0.47838640650670583</v>
      </c>
    </row>
    <row r="1069" spans="1:4">
      <c r="A1069" t="s">
        <v>1070</v>
      </c>
      <c r="B1069" t="s">
        <v>776</v>
      </c>
      <c r="C1069">
        <v>295</v>
      </c>
      <c r="D1069">
        <f t="shared" ca="1" si="16"/>
        <v>0.52162577285565292</v>
      </c>
    </row>
    <row r="1070" spans="1:4">
      <c r="A1070" t="s">
        <v>1071</v>
      </c>
      <c r="B1070" t="s">
        <v>776</v>
      </c>
      <c r="C1070">
        <v>296</v>
      </c>
      <c r="D1070">
        <f t="shared" ca="1" si="16"/>
        <v>0.17731414212259722</v>
      </c>
    </row>
    <row r="1071" spans="1:4">
      <c r="A1071" t="s">
        <v>1072</v>
      </c>
      <c r="B1071" t="s">
        <v>776</v>
      </c>
      <c r="C1071">
        <v>297</v>
      </c>
      <c r="D1071">
        <f t="shared" ca="1" si="16"/>
        <v>0.5257132580803815</v>
      </c>
    </row>
    <row r="1072" spans="1:4">
      <c r="A1072" t="s">
        <v>1073</v>
      </c>
      <c r="B1072" t="s">
        <v>776</v>
      </c>
      <c r="C1072">
        <v>298</v>
      </c>
      <c r="D1072">
        <f t="shared" ca="1" si="16"/>
        <v>8.2903363160362953E-2</v>
      </c>
    </row>
    <row r="1073" spans="1:4">
      <c r="A1073" t="s">
        <v>1074</v>
      </c>
      <c r="B1073" t="s">
        <v>776</v>
      </c>
      <c r="C1073">
        <v>299</v>
      </c>
      <c r="D1073">
        <f t="shared" ca="1" si="16"/>
        <v>0.86476413358149373</v>
      </c>
    </row>
    <row r="1074" spans="1:4">
      <c r="A1074" t="s">
        <v>1075</v>
      </c>
      <c r="B1074" t="s">
        <v>776</v>
      </c>
      <c r="C1074">
        <v>300</v>
      </c>
      <c r="D1074">
        <f t="shared" ca="1" si="16"/>
        <v>0.27452093248218301</v>
      </c>
    </row>
    <row r="1075" spans="1:4">
      <c r="A1075" t="s">
        <v>1076</v>
      </c>
      <c r="B1075" t="s">
        <v>776</v>
      </c>
      <c r="C1075">
        <v>301</v>
      </c>
      <c r="D1075">
        <f t="shared" ca="1" si="16"/>
        <v>0.99007305848580729</v>
      </c>
    </row>
    <row r="1076" spans="1:4">
      <c r="A1076" t="s">
        <v>1077</v>
      </c>
      <c r="B1076" t="s">
        <v>776</v>
      </c>
      <c r="C1076">
        <v>302</v>
      </c>
      <c r="D1076">
        <f t="shared" ca="1" si="16"/>
        <v>0.22243094019016107</v>
      </c>
    </row>
    <row r="1077" spans="1:4">
      <c r="A1077" t="s">
        <v>1078</v>
      </c>
      <c r="B1077" t="s">
        <v>776</v>
      </c>
      <c r="C1077">
        <v>303</v>
      </c>
      <c r="D1077">
        <f t="shared" ca="1" si="16"/>
        <v>0.88781798071823337</v>
      </c>
    </row>
    <row r="1078" spans="1:4">
      <c r="A1078" t="s">
        <v>1079</v>
      </c>
      <c r="B1078" t="s">
        <v>776</v>
      </c>
      <c r="C1078">
        <v>304</v>
      </c>
      <c r="D1078">
        <f t="shared" ca="1" si="16"/>
        <v>0.83563790493526902</v>
      </c>
    </row>
    <row r="1079" spans="1:4">
      <c r="A1079" t="s">
        <v>1080</v>
      </c>
      <c r="B1079" t="s">
        <v>776</v>
      </c>
      <c r="C1079">
        <v>305</v>
      </c>
      <c r="D1079">
        <f t="shared" ca="1" si="16"/>
        <v>0.6807001747827266</v>
      </c>
    </row>
    <row r="1080" spans="1:4">
      <c r="A1080" t="s">
        <v>1081</v>
      </c>
      <c r="B1080" t="s">
        <v>776</v>
      </c>
      <c r="C1080">
        <v>306</v>
      </c>
      <c r="D1080">
        <f t="shared" ca="1" si="16"/>
        <v>0.2386726491393788</v>
      </c>
    </row>
    <row r="1081" spans="1:4">
      <c r="A1081" t="s">
        <v>1082</v>
      </c>
      <c r="B1081" t="s">
        <v>776</v>
      </c>
      <c r="C1081">
        <v>307</v>
      </c>
      <c r="D1081">
        <f t="shared" ca="1" si="16"/>
        <v>0.5679520971251838</v>
      </c>
    </row>
    <row r="1082" spans="1:4">
      <c r="A1082" t="s">
        <v>1083</v>
      </c>
      <c r="B1082" t="s">
        <v>776</v>
      </c>
      <c r="C1082">
        <v>308</v>
      </c>
      <c r="D1082">
        <f t="shared" ca="1" si="16"/>
        <v>0.64056290706508801</v>
      </c>
    </row>
    <row r="1083" spans="1:4">
      <c r="A1083" t="s">
        <v>1084</v>
      </c>
      <c r="B1083" t="s">
        <v>776</v>
      </c>
      <c r="C1083">
        <v>309</v>
      </c>
      <c r="D1083">
        <f t="shared" ca="1" si="16"/>
        <v>0.67252389822385628</v>
      </c>
    </row>
    <row r="1084" spans="1:4">
      <c r="A1084" t="s">
        <v>1085</v>
      </c>
      <c r="B1084" t="s">
        <v>776</v>
      </c>
      <c r="C1084">
        <v>310</v>
      </c>
      <c r="D1084">
        <f t="shared" ca="1" si="16"/>
        <v>0.40220904850836547</v>
      </c>
    </row>
    <row r="1085" spans="1:4">
      <c r="A1085" t="s">
        <v>1086</v>
      </c>
      <c r="B1085" t="s">
        <v>776</v>
      </c>
      <c r="C1085">
        <v>311</v>
      </c>
      <c r="D1085">
        <f t="shared" ca="1" si="16"/>
        <v>0.10656211460661347</v>
      </c>
    </row>
    <row r="1086" spans="1:4">
      <c r="A1086" t="s">
        <v>1087</v>
      </c>
      <c r="B1086" t="s">
        <v>776</v>
      </c>
      <c r="C1086">
        <v>312</v>
      </c>
      <c r="D1086">
        <f t="shared" ca="1" si="16"/>
        <v>1.331255046907065E-2</v>
      </c>
    </row>
    <row r="1087" spans="1:4">
      <c r="A1087" t="s">
        <v>1088</v>
      </c>
      <c r="B1087" t="s">
        <v>776</v>
      </c>
      <c r="C1087">
        <v>313</v>
      </c>
      <c r="D1087">
        <f t="shared" ca="1" si="16"/>
        <v>0.35680874282721542</v>
      </c>
    </row>
    <row r="1088" spans="1:4">
      <c r="A1088" t="s">
        <v>1089</v>
      </c>
      <c r="B1088" t="s">
        <v>776</v>
      </c>
      <c r="C1088">
        <v>314</v>
      </c>
      <c r="D1088">
        <f t="shared" ca="1" si="16"/>
        <v>0.7786540638522238</v>
      </c>
    </row>
    <row r="1089" spans="1:4">
      <c r="A1089" t="s">
        <v>1090</v>
      </c>
      <c r="B1089" t="s">
        <v>776</v>
      </c>
      <c r="C1089">
        <v>315</v>
      </c>
      <c r="D1089">
        <f t="shared" ca="1" si="16"/>
        <v>0.52287766523652279</v>
      </c>
    </row>
    <row r="1090" spans="1:4">
      <c r="A1090" t="s">
        <v>1091</v>
      </c>
      <c r="B1090" t="s">
        <v>776</v>
      </c>
      <c r="C1090">
        <v>316</v>
      </c>
      <c r="D1090">
        <f t="shared" ref="D1090:D1153" ca="1" si="17">RAND()</f>
        <v>0.85486064173001841</v>
      </c>
    </row>
    <row r="1091" spans="1:4">
      <c r="A1091" t="s">
        <v>1092</v>
      </c>
      <c r="B1091" t="s">
        <v>776</v>
      </c>
      <c r="C1091">
        <v>317</v>
      </c>
      <c r="D1091">
        <f t="shared" ca="1" si="17"/>
        <v>0.74325561530544038</v>
      </c>
    </row>
    <row r="1092" spans="1:4">
      <c r="A1092" t="s">
        <v>1093</v>
      </c>
      <c r="B1092" t="s">
        <v>776</v>
      </c>
      <c r="C1092">
        <v>318</v>
      </c>
      <c r="D1092">
        <f t="shared" ca="1" si="17"/>
        <v>0.88676078126838254</v>
      </c>
    </row>
    <row r="1093" spans="1:4">
      <c r="A1093" t="s">
        <v>1094</v>
      </c>
      <c r="B1093" t="s">
        <v>776</v>
      </c>
      <c r="C1093">
        <v>319</v>
      </c>
      <c r="D1093">
        <f t="shared" ca="1" si="17"/>
        <v>0.46201177460394549</v>
      </c>
    </row>
    <row r="1094" spans="1:4">
      <c r="A1094" t="s">
        <v>1095</v>
      </c>
      <c r="B1094" t="s">
        <v>776</v>
      </c>
      <c r="C1094">
        <v>320</v>
      </c>
      <c r="D1094">
        <f t="shared" ca="1" si="17"/>
        <v>0.7938058552323205</v>
      </c>
    </row>
    <row r="1095" spans="1:4">
      <c r="A1095" t="s">
        <v>1096</v>
      </c>
      <c r="B1095" t="s">
        <v>776</v>
      </c>
      <c r="C1095">
        <v>321</v>
      </c>
      <c r="D1095">
        <f t="shared" ca="1" si="17"/>
        <v>0.10578851262861</v>
      </c>
    </row>
    <row r="1096" spans="1:4">
      <c r="A1096" t="s">
        <v>1097</v>
      </c>
      <c r="B1096" t="s">
        <v>776</v>
      </c>
      <c r="C1096">
        <v>322</v>
      </c>
      <c r="D1096">
        <f t="shared" ca="1" si="17"/>
        <v>0.65571095760384768</v>
      </c>
    </row>
    <row r="1097" spans="1:4">
      <c r="A1097" t="s">
        <v>1098</v>
      </c>
      <c r="B1097" t="s">
        <v>776</v>
      </c>
      <c r="C1097">
        <v>323</v>
      </c>
      <c r="D1097">
        <f t="shared" ca="1" si="17"/>
        <v>0.39654415342928551</v>
      </c>
    </row>
    <row r="1098" spans="1:4">
      <c r="A1098" t="s">
        <v>1099</v>
      </c>
      <c r="B1098" t="s">
        <v>776</v>
      </c>
      <c r="C1098">
        <v>324</v>
      </c>
      <c r="D1098">
        <f t="shared" ca="1" si="17"/>
        <v>0.27898547078083935</v>
      </c>
    </row>
    <row r="1099" spans="1:4">
      <c r="A1099" t="s">
        <v>1100</v>
      </c>
      <c r="B1099" t="s">
        <v>776</v>
      </c>
      <c r="C1099">
        <v>325</v>
      </c>
      <c r="D1099">
        <f t="shared" ca="1" si="17"/>
        <v>0.2380345888063482</v>
      </c>
    </row>
    <row r="1100" spans="1:4">
      <c r="A1100" t="s">
        <v>1101</v>
      </c>
      <c r="B1100" t="s">
        <v>776</v>
      </c>
      <c r="C1100">
        <v>326</v>
      </c>
      <c r="D1100">
        <f t="shared" ca="1" si="17"/>
        <v>0.55848605173405752</v>
      </c>
    </row>
    <row r="1101" spans="1:4">
      <c r="A1101" t="s">
        <v>1102</v>
      </c>
      <c r="B1101" t="s">
        <v>776</v>
      </c>
      <c r="C1101">
        <v>327</v>
      </c>
      <c r="D1101">
        <f t="shared" ca="1" si="17"/>
        <v>0.5421807545700984</v>
      </c>
    </row>
    <row r="1102" spans="1:4">
      <c r="A1102" t="s">
        <v>1103</v>
      </c>
      <c r="B1102" t="s">
        <v>776</v>
      </c>
      <c r="C1102">
        <v>328</v>
      </c>
      <c r="D1102">
        <f t="shared" ca="1" si="17"/>
        <v>0.701041158630481</v>
      </c>
    </row>
    <row r="1103" spans="1:4">
      <c r="A1103" t="s">
        <v>1104</v>
      </c>
      <c r="B1103" t="s">
        <v>776</v>
      </c>
      <c r="C1103">
        <v>329</v>
      </c>
      <c r="D1103">
        <f t="shared" ca="1" si="17"/>
        <v>3.2989086378723886E-2</v>
      </c>
    </row>
    <row r="1104" spans="1:4">
      <c r="A1104" t="s">
        <v>1105</v>
      </c>
      <c r="B1104" t="s">
        <v>776</v>
      </c>
      <c r="C1104">
        <v>330</v>
      </c>
      <c r="D1104">
        <f t="shared" ca="1" si="17"/>
        <v>0.81213609610420134</v>
      </c>
    </row>
    <row r="1105" spans="1:4">
      <c r="A1105" t="s">
        <v>1106</v>
      </c>
      <c r="B1105" t="s">
        <v>776</v>
      </c>
      <c r="C1105">
        <v>331</v>
      </c>
      <c r="D1105">
        <f t="shared" ca="1" si="17"/>
        <v>0.21640315748182737</v>
      </c>
    </row>
    <row r="1106" spans="1:4">
      <c r="A1106" t="s">
        <v>1107</v>
      </c>
      <c r="B1106" t="s">
        <v>776</v>
      </c>
      <c r="C1106">
        <v>332</v>
      </c>
      <c r="D1106">
        <f t="shared" ca="1" si="17"/>
        <v>0.26171766615846848</v>
      </c>
    </row>
    <row r="1107" spans="1:4">
      <c r="A1107" t="s">
        <v>1108</v>
      </c>
      <c r="B1107" t="s">
        <v>776</v>
      </c>
      <c r="C1107">
        <v>333</v>
      </c>
      <c r="D1107">
        <f t="shared" ca="1" si="17"/>
        <v>0.84413281758872272</v>
      </c>
    </row>
    <row r="1108" spans="1:4">
      <c r="A1108" t="s">
        <v>1109</v>
      </c>
      <c r="B1108" t="s">
        <v>776</v>
      </c>
      <c r="C1108">
        <v>334</v>
      </c>
      <c r="D1108">
        <f t="shared" ca="1" si="17"/>
        <v>0.7334073239149913</v>
      </c>
    </row>
    <row r="1109" spans="1:4">
      <c r="A1109" t="s">
        <v>1110</v>
      </c>
      <c r="B1109" t="s">
        <v>776</v>
      </c>
      <c r="C1109">
        <v>335</v>
      </c>
      <c r="D1109">
        <f t="shared" ca="1" si="17"/>
        <v>8.0359045349746028E-3</v>
      </c>
    </row>
    <row r="1110" spans="1:4">
      <c r="A1110" t="s">
        <v>1111</v>
      </c>
      <c r="B1110" t="s">
        <v>776</v>
      </c>
      <c r="C1110">
        <v>336</v>
      </c>
      <c r="D1110">
        <f t="shared" ca="1" si="17"/>
        <v>0.77464230344256257</v>
      </c>
    </row>
    <row r="1111" spans="1:4">
      <c r="A1111" t="s">
        <v>1112</v>
      </c>
      <c r="B1111" t="s">
        <v>776</v>
      </c>
      <c r="C1111">
        <v>337</v>
      </c>
      <c r="D1111">
        <f t="shared" ca="1" si="17"/>
        <v>0.76405838544910043</v>
      </c>
    </row>
    <row r="1112" spans="1:4">
      <c r="A1112" t="s">
        <v>1113</v>
      </c>
      <c r="B1112" t="s">
        <v>776</v>
      </c>
      <c r="C1112">
        <v>338</v>
      </c>
      <c r="D1112">
        <f t="shared" ca="1" si="17"/>
        <v>9.5368451939878751E-2</v>
      </c>
    </row>
    <row r="1113" spans="1:4">
      <c r="A1113" t="s">
        <v>1114</v>
      </c>
      <c r="B1113" t="s">
        <v>776</v>
      </c>
      <c r="C1113">
        <v>339</v>
      </c>
      <c r="D1113">
        <f t="shared" ca="1" si="17"/>
        <v>0.50761396050150198</v>
      </c>
    </row>
    <row r="1114" spans="1:4">
      <c r="A1114" t="s">
        <v>1115</v>
      </c>
      <c r="B1114" t="s">
        <v>776</v>
      </c>
      <c r="C1114">
        <v>340</v>
      </c>
      <c r="D1114">
        <f t="shared" ca="1" si="17"/>
        <v>0.12123873603082536</v>
      </c>
    </row>
    <row r="1115" spans="1:4">
      <c r="A1115" t="s">
        <v>1116</v>
      </c>
      <c r="B1115" t="s">
        <v>776</v>
      </c>
      <c r="C1115">
        <v>341</v>
      </c>
      <c r="D1115">
        <f t="shared" ca="1" si="17"/>
        <v>0.77093905742969271</v>
      </c>
    </row>
    <row r="1116" spans="1:4">
      <c r="A1116" t="s">
        <v>1117</v>
      </c>
      <c r="B1116" t="s">
        <v>776</v>
      </c>
      <c r="C1116">
        <v>342</v>
      </c>
      <c r="D1116">
        <f t="shared" ca="1" si="17"/>
        <v>0.80693455837933392</v>
      </c>
    </row>
    <row r="1117" spans="1:4">
      <c r="A1117" t="s">
        <v>1118</v>
      </c>
      <c r="B1117" t="s">
        <v>776</v>
      </c>
      <c r="C1117">
        <v>343</v>
      </c>
      <c r="D1117">
        <f t="shared" ca="1" si="17"/>
        <v>0.93534133626002702</v>
      </c>
    </row>
    <row r="1118" spans="1:4">
      <c r="A1118" t="s">
        <v>1119</v>
      </c>
      <c r="B1118" t="s">
        <v>776</v>
      </c>
      <c r="C1118">
        <v>344</v>
      </c>
      <c r="D1118">
        <f t="shared" ca="1" si="17"/>
        <v>0.73881539435036314</v>
      </c>
    </row>
    <row r="1119" spans="1:4">
      <c r="A1119" t="s">
        <v>1120</v>
      </c>
      <c r="B1119" t="s">
        <v>776</v>
      </c>
      <c r="C1119">
        <v>345</v>
      </c>
      <c r="D1119">
        <f t="shared" ca="1" si="17"/>
        <v>0.55745048370855954</v>
      </c>
    </row>
    <row r="1120" spans="1:4">
      <c r="A1120" t="s">
        <v>1121</v>
      </c>
      <c r="B1120" t="s">
        <v>776</v>
      </c>
      <c r="C1120">
        <v>346</v>
      </c>
      <c r="D1120">
        <f t="shared" ca="1" si="17"/>
        <v>0.95822917903065408</v>
      </c>
    </row>
    <row r="1121" spans="1:4">
      <c r="A1121" t="s">
        <v>1122</v>
      </c>
      <c r="B1121" t="s">
        <v>776</v>
      </c>
      <c r="C1121">
        <v>347</v>
      </c>
      <c r="D1121">
        <f t="shared" ca="1" si="17"/>
        <v>0.4261485322822931</v>
      </c>
    </row>
    <row r="1122" spans="1:4">
      <c r="A1122" t="s">
        <v>1123</v>
      </c>
      <c r="B1122" t="s">
        <v>776</v>
      </c>
      <c r="C1122">
        <v>348</v>
      </c>
      <c r="D1122">
        <f t="shared" ca="1" si="17"/>
        <v>0.84071130064180766</v>
      </c>
    </row>
    <row r="1123" spans="1:4">
      <c r="A1123" t="s">
        <v>1124</v>
      </c>
      <c r="B1123" t="s">
        <v>776</v>
      </c>
      <c r="C1123">
        <v>349</v>
      </c>
      <c r="D1123">
        <f t="shared" ca="1" si="17"/>
        <v>0.75966748852309129</v>
      </c>
    </row>
    <row r="1124" spans="1:4">
      <c r="A1124" t="s">
        <v>1125</v>
      </c>
      <c r="B1124" t="s">
        <v>776</v>
      </c>
      <c r="C1124">
        <v>350</v>
      </c>
      <c r="D1124">
        <f t="shared" ca="1" si="17"/>
        <v>0.99251330751787803</v>
      </c>
    </row>
    <row r="1125" spans="1:4">
      <c r="A1125" t="s">
        <v>1126</v>
      </c>
      <c r="B1125" t="s">
        <v>776</v>
      </c>
      <c r="C1125">
        <v>351</v>
      </c>
      <c r="D1125">
        <f t="shared" ca="1" si="17"/>
        <v>0.46404480289672134</v>
      </c>
    </row>
    <row r="1126" spans="1:4">
      <c r="A1126" t="s">
        <v>1127</v>
      </c>
      <c r="B1126" t="s">
        <v>776</v>
      </c>
      <c r="C1126">
        <v>352</v>
      </c>
      <c r="D1126">
        <f t="shared" ca="1" si="17"/>
        <v>0.59392542326504005</v>
      </c>
    </row>
    <row r="1127" spans="1:4">
      <c r="A1127" t="s">
        <v>1128</v>
      </c>
      <c r="B1127" t="s">
        <v>776</v>
      </c>
      <c r="C1127">
        <v>353</v>
      </c>
      <c r="D1127">
        <f t="shared" ca="1" si="17"/>
        <v>0.92341112367791434</v>
      </c>
    </row>
    <row r="1128" spans="1:4">
      <c r="A1128" t="s">
        <v>1129</v>
      </c>
      <c r="B1128" t="s">
        <v>776</v>
      </c>
      <c r="C1128">
        <v>354</v>
      </c>
      <c r="D1128">
        <f t="shared" ca="1" si="17"/>
        <v>1.0352425280972133E-2</v>
      </c>
    </row>
    <row r="1129" spans="1:4">
      <c r="A1129" t="s">
        <v>1130</v>
      </c>
      <c r="B1129" t="s">
        <v>776</v>
      </c>
      <c r="C1129">
        <v>355</v>
      </c>
      <c r="D1129">
        <f t="shared" ca="1" si="17"/>
        <v>6.9944765071573545E-2</v>
      </c>
    </row>
    <row r="1130" spans="1:4">
      <c r="A1130" t="s">
        <v>1131</v>
      </c>
      <c r="B1130" t="s">
        <v>776</v>
      </c>
      <c r="C1130">
        <v>356</v>
      </c>
      <c r="D1130">
        <f t="shared" ca="1" si="17"/>
        <v>0.31833196333588232</v>
      </c>
    </row>
    <row r="1131" spans="1:4">
      <c r="A1131" t="s">
        <v>1132</v>
      </c>
      <c r="B1131" t="s">
        <v>776</v>
      </c>
      <c r="C1131">
        <v>357</v>
      </c>
      <c r="D1131">
        <f t="shared" ca="1" si="17"/>
        <v>0.57872013364414054</v>
      </c>
    </row>
    <row r="1132" spans="1:4">
      <c r="A1132" t="s">
        <v>1133</v>
      </c>
      <c r="B1132" t="s">
        <v>776</v>
      </c>
      <c r="C1132">
        <v>358</v>
      </c>
      <c r="D1132">
        <f t="shared" ca="1" si="17"/>
        <v>0.32774093752989875</v>
      </c>
    </row>
    <row r="1133" spans="1:4">
      <c r="A1133" t="s">
        <v>1134</v>
      </c>
      <c r="B1133" t="s">
        <v>776</v>
      </c>
      <c r="C1133">
        <v>359</v>
      </c>
      <c r="D1133">
        <f t="shared" ca="1" si="17"/>
        <v>0.15540085904499756</v>
      </c>
    </row>
    <row r="1134" spans="1:4">
      <c r="A1134" t="s">
        <v>1135</v>
      </c>
      <c r="B1134" t="s">
        <v>776</v>
      </c>
      <c r="C1134">
        <v>360</v>
      </c>
      <c r="D1134">
        <f t="shared" ca="1" si="17"/>
        <v>9.5007369126095753E-2</v>
      </c>
    </row>
    <row r="1135" spans="1:4">
      <c r="A1135" t="s">
        <v>1136</v>
      </c>
      <c r="B1135" t="s">
        <v>776</v>
      </c>
      <c r="C1135">
        <v>361</v>
      </c>
      <c r="D1135">
        <f t="shared" ca="1" si="17"/>
        <v>0.6235774868485171</v>
      </c>
    </row>
    <row r="1136" spans="1:4">
      <c r="A1136" t="s">
        <v>1137</v>
      </c>
      <c r="B1136" t="s">
        <v>776</v>
      </c>
      <c r="C1136">
        <v>362</v>
      </c>
      <c r="D1136">
        <f t="shared" ca="1" si="17"/>
        <v>0.91041039937022505</v>
      </c>
    </row>
    <row r="1137" spans="1:4">
      <c r="A1137" t="s">
        <v>1138</v>
      </c>
      <c r="B1137" t="s">
        <v>776</v>
      </c>
      <c r="C1137">
        <v>363</v>
      </c>
      <c r="D1137">
        <f t="shared" ca="1" si="17"/>
        <v>9.384553429938558E-2</v>
      </c>
    </row>
    <row r="1138" spans="1:4">
      <c r="A1138" t="s">
        <v>1139</v>
      </c>
      <c r="B1138" t="s">
        <v>776</v>
      </c>
      <c r="C1138">
        <v>364</v>
      </c>
      <c r="D1138">
        <f t="shared" ca="1" si="17"/>
        <v>0.84190961640992512</v>
      </c>
    </row>
    <row r="1139" spans="1:4">
      <c r="A1139" t="s">
        <v>1140</v>
      </c>
      <c r="B1139" t="s">
        <v>776</v>
      </c>
      <c r="C1139">
        <v>365</v>
      </c>
      <c r="D1139">
        <f t="shared" ca="1" si="17"/>
        <v>0.29987370760220067</v>
      </c>
    </row>
    <row r="1140" spans="1:4">
      <c r="A1140" t="s">
        <v>1141</v>
      </c>
      <c r="B1140" t="s">
        <v>776</v>
      </c>
      <c r="C1140">
        <v>366</v>
      </c>
      <c r="D1140">
        <f t="shared" ca="1" si="17"/>
        <v>0.50898584472443587</v>
      </c>
    </row>
    <row r="1141" spans="1:4">
      <c r="A1141" t="s">
        <v>1142</v>
      </c>
      <c r="B1141" t="s">
        <v>776</v>
      </c>
      <c r="C1141">
        <v>367</v>
      </c>
      <c r="D1141">
        <f t="shared" ca="1" si="17"/>
        <v>0.28275194343587873</v>
      </c>
    </row>
    <row r="1142" spans="1:4">
      <c r="A1142" t="s">
        <v>1143</v>
      </c>
      <c r="B1142" t="s">
        <v>776</v>
      </c>
      <c r="C1142">
        <v>368</v>
      </c>
      <c r="D1142">
        <f t="shared" ca="1" si="17"/>
        <v>0.26357181293720067</v>
      </c>
    </row>
    <row r="1143" spans="1:4">
      <c r="A1143" t="s">
        <v>1144</v>
      </c>
      <c r="B1143" t="s">
        <v>776</v>
      </c>
      <c r="C1143">
        <v>369</v>
      </c>
      <c r="D1143">
        <f t="shared" ca="1" si="17"/>
        <v>0.78105684181275925</v>
      </c>
    </row>
    <row r="1144" spans="1:4">
      <c r="A1144" t="s">
        <v>1145</v>
      </c>
      <c r="B1144" t="s">
        <v>776</v>
      </c>
      <c r="C1144">
        <v>370</v>
      </c>
      <c r="D1144">
        <f t="shared" ca="1" si="17"/>
        <v>0.2734869576720006</v>
      </c>
    </row>
    <row r="1145" spans="1:4">
      <c r="A1145" t="s">
        <v>1146</v>
      </c>
      <c r="B1145" t="s">
        <v>776</v>
      </c>
      <c r="C1145">
        <v>371</v>
      </c>
      <c r="D1145">
        <f t="shared" ca="1" si="17"/>
        <v>0.91486913506388257</v>
      </c>
    </row>
    <row r="1146" spans="1:4">
      <c r="A1146" t="s">
        <v>1147</v>
      </c>
      <c r="B1146" t="s">
        <v>776</v>
      </c>
      <c r="C1146">
        <v>372</v>
      </c>
      <c r="D1146">
        <f t="shared" ca="1" si="17"/>
        <v>0.38599392938768773</v>
      </c>
    </row>
    <row r="1147" spans="1:4">
      <c r="A1147" t="s">
        <v>1148</v>
      </c>
      <c r="B1147" t="s">
        <v>776</v>
      </c>
      <c r="C1147">
        <v>373</v>
      </c>
      <c r="D1147">
        <f t="shared" ca="1" si="17"/>
        <v>0.78854467027855579</v>
      </c>
    </row>
    <row r="1148" spans="1:4">
      <c r="A1148" t="s">
        <v>1149</v>
      </c>
      <c r="B1148" t="s">
        <v>776</v>
      </c>
      <c r="C1148">
        <v>374</v>
      </c>
      <c r="D1148">
        <f t="shared" ca="1" si="17"/>
        <v>4.5992310054578933E-3</v>
      </c>
    </row>
    <row r="1149" spans="1:4">
      <c r="A1149" t="s">
        <v>1150</v>
      </c>
      <c r="B1149" t="s">
        <v>776</v>
      </c>
      <c r="C1149">
        <v>375</v>
      </c>
      <c r="D1149">
        <f t="shared" ca="1" si="17"/>
        <v>0.57890770696025329</v>
      </c>
    </row>
    <row r="1150" spans="1:4">
      <c r="A1150" t="s">
        <v>1151</v>
      </c>
      <c r="B1150" t="s">
        <v>776</v>
      </c>
      <c r="C1150">
        <v>376</v>
      </c>
      <c r="D1150">
        <f t="shared" ca="1" si="17"/>
        <v>0.71315079462312525</v>
      </c>
    </row>
    <row r="1151" spans="1:4">
      <c r="A1151" t="s">
        <v>1152</v>
      </c>
      <c r="B1151" t="s">
        <v>776</v>
      </c>
      <c r="C1151">
        <v>377</v>
      </c>
      <c r="D1151">
        <f t="shared" ca="1" si="17"/>
        <v>0.56448023225826982</v>
      </c>
    </row>
    <row r="1152" spans="1:4">
      <c r="A1152" t="s">
        <v>1153</v>
      </c>
      <c r="B1152" t="s">
        <v>776</v>
      </c>
      <c r="C1152">
        <v>378</v>
      </c>
      <c r="D1152">
        <f t="shared" ca="1" si="17"/>
        <v>0.53132239280438742</v>
      </c>
    </row>
    <row r="1153" spans="1:4">
      <c r="A1153" t="s">
        <v>1154</v>
      </c>
      <c r="B1153" t="s">
        <v>776</v>
      </c>
      <c r="C1153">
        <v>379</v>
      </c>
      <c r="D1153">
        <f t="shared" ca="1" si="17"/>
        <v>0.779773835243038</v>
      </c>
    </row>
    <row r="1154" spans="1:4">
      <c r="A1154" t="s">
        <v>1155</v>
      </c>
      <c r="B1154" t="s">
        <v>776</v>
      </c>
      <c r="C1154">
        <v>380</v>
      </c>
      <c r="D1154">
        <f t="shared" ref="D1154:D1217" ca="1" si="18">RAND()</f>
        <v>0.27681845856344522</v>
      </c>
    </row>
    <row r="1155" spans="1:4">
      <c r="A1155" t="s">
        <v>1156</v>
      </c>
      <c r="B1155" t="s">
        <v>776</v>
      </c>
      <c r="C1155">
        <v>381</v>
      </c>
      <c r="D1155">
        <f t="shared" ca="1" si="18"/>
        <v>0.54226823699711957</v>
      </c>
    </row>
    <row r="1156" spans="1:4">
      <c r="A1156" t="s">
        <v>1157</v>
      </c>
      <c r="B1156" t="s">
        <v>776</v>
      </c>
      <c r="C1156">
        <v>382</v>
      </c>
      <c r="D1156">
        <f t="shared" ca="1" si="18"/>
        <v>0.66744435814000869</v>
      </c>
    </row>
    <row r="1157" spans="1:4">
      <c r="A1157" t="s">
        <v>1158</v>
      </c>
      <c r="B1157" t="s">
        <v>776</v>
      </c>
      <c r="C1157">
        <v>383</v>
      </c>
      <c r="D1157">
        <f t="shared" ca="1" si="18"/>
        <v>0.56860382187811986</v>
      </c>
    </row>
    <row r="1158" spans="1:4">
      <c r="A1158" t="s">
        <v>1159</v>
      </c>
      <c r="B1158" t="s">
        <v>776</v>
      </c>
      <c r="C1158">
        <v>384</v>
      </c>
      <c r="D1158">
        <f t="shared" ca="1" si="18"/>
        <v>0.46426716464238127</v>
      </c>
    </row>
    <row r="1159" spans="1:4">
      <c r="A1159" t="s">
        <v>1160</v>
      </c>
      <c r="B1159" t="s">
        <v>776</v>
      </c>
      <c r="C1159">
        <v>385</v>
      </c>
      <c r="D1159">
        <f t="shared" ca="1" si="18"/>
        <v>0.11389269451064465</v>
      </c>
    </row>
    <row r="1160" spans="1:4">
      <c r="A1160" t="s">
        <v>1161</v>
      </c>
      <c r="B1160" t="s">
        <v>776</v>
      </c>
      <c r="C1160">
        <v>386</v>
      </c>
      <c r="D1160">
        <f t="shared" ca="1" si="18"/>
        <v>0.8047550645577195</v>
      </c>
    </row>
    <row r="1161" spans="1:4">
      <c r="A1161" t="s">
        <v>1162</v>
      </c>
      <c r="B1161" t="s">
        <v>776</v>
      </c>
      <c r="C1161">
        <v>387</v>
      </c>
      <c r="D1161">
        <f t="shared" ca="1" si="18"/>
        <v>0.80512225538993065</v>
      </c>
    </row>
    <row r="1162" spans="1:4">
      <c r="A1162" t="s">
        <v>1163</v>
      </c>
      <c r="B1162" t="s">
        <v>776</v>
      </c>
      <c r="C1162">
        <v>388</v>
      </c>
      <c r="D1162">
        <f t="shared" ca="1" si="18"/>
        <v>0.61729599025396109</v>
      </c>
    </row>
    <row r="1163" spans="1:4">
      <c r="A1163" t="s">
        <v>1164</v>
      </c>
      <c r="B1163" t="s">
        <v>776</v>
      </c>
      <c r="C1163">
        <v>389</v>
      </c>
      <c r="D1163">
        <f t="shared" ca="1" si="18"/>
        <v>9.2235033708832903E-3</v>
      </c>
    </row>
    <row r="1164" spans="1:4">
      <c r="A1164" t="s">
        <v>1165</v>
      </c>
      <c r="B1164" t="s">
        <v>776</v>
      </c>
      <c r="C1164">
        <v>390</v>
      </c>
      <c r="D1164">
        <f t="shared" ca="1" si="18"/>
        <v>0.27139745272808424</v>
      </c>
    </row>
    <row r="1165" spans="1:4">
      <c r="A1165" t="s">
        <v>1166</v>
      </c>
      <c r="B1165" t="s">
        <v>776</v>
      </c>
      <c r="C1165">
        <v>391</v>
      </c>
      <c r="D1165">
        <f t="shared" ca="1" si="18"/>
        <v>0.88952648765426601</v>
      </c>
    </row>
    <row r="1166" spans="1:4">
      <c r="A1166" t="s">
        <v>1167</v>
      </c>
      <c r="B1166" t="s">
        <v>776</v>
      </c>
      <c r="C1166">
        <v>392</v>
      </c>
      <c r="D1166">
        <f t="shared" ca="1" si="18"/>
        <v>0.47804777483258509</v>
      </c>
    </row>
    <row r="1167" spans="1:4">
      <c r="A1167" t="s">
        <v>1168</v>
      </c>
      <c r="B1167" t="s">
        <v>776</v>
      </c>
      <c r="C1167">
        <v>393</v>
      </c>
      <c r="D1167">
        <f t="shared" ca="1" si="18"/>
        <v>0.6653805051390983</v>
      </c>
    </row>
    <row r="1168" spans="1:4">
      <c r="A1168" t="s">
        <v>1169</v>
      </c>
      <c r="B1168" t="s">
        <v>776</v>
      </c>
      <c r="C1168">
        <v>394</v>
      </c>
      <c r="D1168">
        <f t="shared" ca="1" si="18"/>
        <v>0.29504577325614645</v>
      </c>
    </row>
    <row r="1169" spans="1:4">
      <c r="A1169" t="s">
        <v>1170</v>
      </c>
      <c r="B1169" t="s">
        <v>776</v>
      </c>
      <c r="C1169">
        <v>395</v>
      </c>
      <c r="D1169">
        <f t="shared" ca="1" si="18"/>
        <v>0.22326731114778842</v>
      </c>
    </row>
    <row r="1170" spans="1:4">
      <c r="A1170" t="s">
        <v>1171</v>
      </c>
      <c r="B1170" t="s">
        <v>776</v>
      </c>
      <c r="C1170">
        <v>396</v>
      </c>
      <c r="D1170">
        <f t="shared" ca="1" si="18"/>
        <v>0.30039912022675963</v>
      </c>
    </row>
    <row r="1171" spans="1:4">
      <c r="A1171" t="s">
        <v>1172</v>
      </c>
      <c r="B1171" t="s">
        <v>776</v>
      </c>
      <c r="C1171">
        <v>397</v>
      </c>
      <c r="D1171">
        <f t="shared" ca="1" si="18"/>
        <v>0.90761939105697576</v>
      </c>
    </row>
    <row r="1172" spans="1:4">
      <c r="A1172" t="s">
        <v>1173</v>
      </c>
      <c r="B1172" t="s">
        <v>776</v>
      </c>
      <c r="C1172">
        <v>398</v>
      </c>
      <c r="D1172">
        <f t="shared" ca="1" si="18"/>
        <v>0.54832944801419581</v>
      </c>
    </row>
    <row r="1173" spans="1:4">
      <c r="A1173" t="s">
        <v>1174</v>
      </c>
      <c r="B1173" t="s">
        <v>776</v>
      </c>
      <c r="C1173">
        <v>399</v>
      </c>
      <c r="D1173">
        <f t="shared" ca="1" si="18"/>
        <v>0.37878161384805964</v>
      </c>
    </row>
    <row r="1174" spans="1:4">
      <c r="A1174" t="s">
        <v>1175</v>
      </c>
      <c r="B1174" t="s">
        <v>776</v>
      </c>
      <c r="C1174">
        <v>400</v>
      </c>
      <c r="D1174">
        <f t="shared" ca="1" si="18"/>
        <v>4.4751874315292817E-2</v>
      </c>
    </row>
    <row r="1175" spans="1:4">
      <c r="A1175" t="s">
        <v>1176</v>
      </c>
      <c r="B1175" t="s">
        <v>776</v>
      </c>
      <c r="C1175">
        <v>401</v>
      </c>
      <c r="D1175">
        <f t="shared" ca="1" si="18"/>
        <v>0.47713583731477383</v>
      </c>
    </row>
    <row r="1176" spans="1:4">
      <c r="A1176" t="s">
        <v>1177</v>
      </c>
      <c r="B1176" t="s">
        <v>776</v>
      </c>
      <c r="C1176">
        <v>402</v>
      </c>
      <c r="D1176">
        <f t="shared" ca="1" si="18"/>
        <v>0.59205208374886353</v>
      </c>
    </row>
    <row r="1177" spans="1:4">
      <c r="A1177" t="s">
        <v>1178</v>
      </c>
      <c r="B1177" t="s">
        <v>776</v>
      </c>
      <c r="C1177">
        <v>403</v>
      </c>
      <c r="D1177">
        <f t="shared" ca="1" si="18"/>
        <v>0.3479933272074609</v>
      </c>
    </row>
    <row r="1178" spans="1:4">
      <c r="A1178" t="s">
        <v>1179</v>
      </c>
      <c r="B1178" t="s">
        <v>776</v>
      </c>
      <c r="C1178">
        <v>404</v>
      </c>
      <c r="D1178">
        <f t="shared" ca="1" si="18"/>
        <v>0.56815898706582535</v>
      </c>
    </row>
    <row r="1179" spans="1:4">
      <c r="A1179" t="s">
        <v>1180</v>
      </c>
      <c r="B1179" t="s">
        <v>776</v>
      </c>
      <c r="C1179">
        <v>405</v>
      </c>
      <c r="D1179">
        <f t="shared" ca="1" si="18"/>
        <v>0.96257757250881848</v>
      </c>
    </row>
    <row r="1180" spans="1:4">
      <c r="A1180" t="s">
        <v>1181</v>
      </c>
      <c r="B1180" t="s">
        <v>776</v>
      </c>
      <c r="C1180">
        <v>406</v>
      </c>
      <c r="D1180">
        <f t="shared" ca="1" si="18"/>
        <v>0.92472855914923524</v>
      </c>
    </row>
    <row r="1181" spans="1:4">
      <c r="A1181" t="s">
        <v>1182</v>
      </c>
      <c r="B1181" t="s">
        <v>776</v>
      </c>
      <c r="C1181">
        <v>407</v>
      </c>
      <c r="D1181">
        <f t="shared" ca="1" si="18"/>
        <v>0.88407073080070142</v>
      </c>
    </row>
    <row r="1182" spans="1:4">
      <c r="A1182" t="s">
        <v>1183</v>
      </c>
      <c r="B1182" t="s">
        <v>776</v>
      </c>
      <c r="C1182">
        <v>408</v>
      </c>
      <c r="D1182">
        <f t="shared" ca="1" si="18"/>
        <v>0.41836877485105062</v>
      </c>
    </row>
    <row r="1183" spans="1:4">
      <c r="A1183" t="s">
        <v>1184</v>
      </c>
      <c r="B1183" t="s">
        <v>776</v>
      </c>
      <c r="C1183">
        <v>409</v>
      </c>
      <c r="D1183">
        <f t="shared" ca="1" si="18"/>
        <v>0.61485977736658048</v>
      </c>
    </row>
    <row r="1184" spans="1:4">
      <c r="A1184" t="s">
        <v>1185</v>
      </c>
      <c r="B1184" t="s">
        <v>776</v>
      </c>
      <c r="C1184">
        <v>410</v>
      </c>
      <c r="D1184">
        <f t="shared" ca="1" si="18"/>
        <v>0.4792204198157759</v>
      </c>
    </row>
    <row r="1185" spans="1:4">
      <c r="A1185" t="s">
        <v>1186</v>
      </c>
      <c r="B1185" t="s">
        <v>776</v>
      </c>
      <c r="C1185">
        <v>411</v>
      </c>
      <c r="D1185">
        <f t="shared" ca="1" si="18"/>
        <v>0.71228487370427584</v>
      </c>
    </row>
    <row r="1186" spans="1:4">
      <c r="A1186" t="s">
        <v>1187</v>
      </c>
      <c r="B1186" t="s">
        <v>776</v>
      </c>
      <c r="C1186">
        <v>412</v>
      </c>
      <c r="D1186">
        <f t="shared" ca="1" si="18"/>
        <v>0.38811107119593402</v>
      </c>
    </row>
    <row r="1187" spans="1:4">
      <c r="A1187" t="s">
        <v>1188</v>
      </c>
      <c r="B1187" t="s">
        <v>776</v>
      </c>
      <c r="C1187">
        <v>413</v>
      </c>
      <c r="D1187">
        <f t="shared" ca="1" si="18"/>
        <v>0.26035200316583129</v>
      </c>
    </row>
    <row r="1188" spans="1:4">
      <c r="A1188" t="s">
        <v>1189</v>
      </c>
      <c r="B1188" t="s">
        <v>776</v>
      </c>
      <c r="C1188">
        <v>414</v>
      </c>
      <c r="D1188">
        <f t="shared" ca="1" si="18"/>
        <v>0.40212528984790774</v>
      </c>
    </row>
    <row r="1189" spans="1:4">
      <c r="A1189" t="s">
        <v>1190</v>
      </c>
      <c r="B1189" t="s">
        <v>776</v>
      </c>
      <c r="C1189">
        <v>415</v>
      </c>
      <c r="D1189">
        <f t="shared" ca="1" si="18"/>
        <v>0.99459763054878592</v>
      </c>
    </row>
    <row r="1190" spans="1:4">
      <c r="A1190" t="s">
        <v>1191</v>
      </c>
      <c r="B1190" t="s">
        <v>776</v>
      </c>
      <c r="C1190">
        <v>416</v>
      </c>
      <c r="D1190">
        <f t="shared" ca="1" si="18"/>
        <v>0.83503479694008964</v>
      </c>
    </row>
    <row r="1191" spans="1:4">
      <c r="A1191" t="s">
        <v>1192</v>
      </c>
      <c r="B1191" t="s">
        <v>776</v>
      </c>
      <c r="C1191">
        <v>417</v>
      </c>
      <c r="D1191">
        <f t="shared" ca="1" si="18"/>
        <v>0.99544712804662916</v>
      </c>
    </row>
    <row r="1192" spans="1:4">
      <c r="A1192" t="s">
        <v>1193</v>
      </c>
      <c r="B1192" t="s">
        <v>776</v>
      </c>
      <c r="C1192">
        <v>418</v>
      </c>
      <c r="D1192">
        <f t="shared" ca="1" si="18"/>
        <v>0.55063260875203079</v>
      </c>
    </row>
    <row r="1193" spans="1:4">
      <c r="A1193" t="s">
        <v>1194</v>
      </c>
      <c r="B1193" t="s">
        <v>776</v>
      </c>
      <c r="C1193">
        <v>419</v>
      </c>
      <c r="D1193">
        <f t="shared" ca="1" si="18"/>
        <v>0.29902407997271108</v>
      </c>
    </row>
    <row r="1194" spans="1:4">
      <c r="A1194" t="s">
        <v>1195</v>
      </c>
      <c r="B1194" t="s">
        <v>776</v>
      </c>
      <c r="C1194">
        <v>420</v>
      </c>
      <c r="D1194">
        <f t="shared" ca="1" si="18"/>
        <v>2.612093932157078E-2</v>
      </c>
    </row>
    <row r="1195" spans="1:4">
      <c r="A1195" t="s">
        <v>1196</v>
      </c>
      <c r="B1195" t="s">
        <v>776</v>
      </c>
      <c r="C1195">
        <v>421</v>
      </c>
      <c r="D1195">
        <f t="shared" ca="1" si="18"/>
        <v>0.22878962666998626</v>
      </c>
    </row>
    <row r="1196" spans="1:4">
      <c r="A1196" t="s">
        <v>1197</v>
      </c>
      <c r="B1196" t="s">
        <v>776</v>
      </c>
      <c r="C1196">
        <v>422</v>
      </c>
      <c r="D1196">
        <f t="shared" ca="1" si="18"/>
        <v>0.43778735098200516</v>
      </c>
    </row>
    <row r="1197" spans="1:4">
      <c r="A1197" t="s">
        <v>1198</v>
      </c>
      <c r="B1197" t="s">
        <v>776</v>
      </c>
      <c r="C1197">
        <v>423</v>
      </c>
      <c r="D1197">
        <f t="shared" ca="1" si="18"/>
        <v>0.97029488654722573</v>
      </c>
    </row>
    <row r="1198" spans="1:4">
      <c r="A1198" t="s">
        <v>1199</v>
      </c>
      <c r="B1198" t="s">
        <v>776</v>
      </c>
      <c r="C1198">
        <v>424</v>
      </c>
      <c r="D1198">
        <f t="shared" ca="1" si="18"/>
        <v>0.71235777912968412</v>
      </c>
    </row>
    <row r="1199" spans="1:4">
      <c r="A1199" t="s">
        <v>1200</v>
      </c>
      <c r="B1199" t="s">
        <v>776</v>
      </c>
      <c r="C1199">
        <v>425</v>
      </c>
      <c r="D1199">
        <f t="shared" ca="1" si="18"/>
        <v>0.84595673997601695</v>
      </c>
    </row>
    <row r="1200" spans="1:4">
      <c r="A1200" t="s">
        <v>1201</v>
      </c>
      <c r="B1200" t="s">
        <v>776</v>
      </c>
      <c r="C1200">
        <v>426</v>
      </c>
      <c r="D1200">
        <f t="shared" ca="1" si="18"/>
        <v>0.50810547633988501</v>
      </c>
    </row>
    <row r="1201" spans="1:4">
      <c r="A1201" t="s">
        <v>1202</v>
      </c>
      <c r="B1201" t="s">
        <v>776</v>
      </c>
      <c r="C1201">
        <v>427</v>
      </c>
      <c r="D1201">
        <f t="shared" ca="1" si="18"/>
        <v>0.65603526690589475</v>
      </c>
    </row>
    <row r="1202" spans="1:4">
      <c r="A1202" t="s">
        <v>1203</v>
      </c>
      <c r="B1202" t="s">
        <v>776</v>
      </c>
      <c r="C1202">
        <v>428</v>
      </c>
      <c r="D1202">
        <f t="shared" ca="1" si="18"/>
        <v>0.90370773550951367</v>
      </c>
    </row>
    <row r="1203" spans="1:4">
      <c r="A1203" t="s">
        <v>1204</v>
      </c>
      <c r="B1203" t="s">
        <v>776</v>
      </c>
      <c r="C1203">
        <v>429</v>
      </c>
      <c r="D1203">
        <f t="shared" ca="1" si="18"/>
        <v>0.85612258582032574</v>
      </c>
    </row>
    <row r="1204" spans="1:4">
      <c r="A1204" t="s">
        <v>1205</v>
      </c>
      <c r="B1204" t="s">
        <v>776</v>
      </c>
      <c r="C1204">
        <v>430</v>
      </c>
      <c r="D1204">
        <f t="shared" ca="1" si="18"/>
        <v>0.84842803942309786</v>
      </c>
    </row>
    <row r="1205" spans="1:4">
      <c r="A1205" t="s">
        <v>1206</v>
      </c>
      <c r="B1205" t="s">
        <v>776</v>
      </c>
      <c r="C1205">
        <v>431</v>
      </c>
      <c r="D1205">
        <f t="shared" ca="1" si="18"/>
        <v>0.55387606230914033</v>
      </c>
    </row>
    <row r="1206" spans="1:4">
      <c r="A1206" t="s">
        <v>1207</v>
      </c>
      <c r="B1206" t="s">
        <v>776</v>
      </c>
      <c r="C1206">
        <v>432</v>
      </c>
      <c r="D1206">
        <f t="shared" ca="1" si="18"/>
        <v>0.6335871335230544</v>
      </c>
    </row>
    <row r="1207" spans="1:4">
      <c r="A1207" t="s">
        <v>1208</v>
      </c>
      <c r="B1207" t="s">
        <v>776</v>
      </c>
      <c r="C1207">
        <v>433</v>
      </c>
      <c r="D1207">
        <f t="shared" ca="1" si="18"/>
        <v>0.11792913491711721</v>
      </c>
    </row>
    <row r="1208" spans="1:4">
      <c r="A1208" t="s">
        <v>1209</v>
      </c>
      <c r="B1208" t="s">
        <v>776</v>
      </c>
      <c r="C1208">
        <v>434</v>
      </c>
      <c r="D1208">
        <f t="shared" ca="1" si="18"/>
        <v>0.85382674095878019</v>
      </c>
    </row>
    <row r="1209" spans="1:4">
      <c r="A1209" t="s">
        <v>1210</v>
      </c>
      <c r="B1209" t="s">
        <v>776</v>
      </c>
      <c r="C1209">
        <v>435</v>
      </c>
      <c r="D1209">
        <f t="shared" ca="1" si="18"/>
        <v>0.61600234850706814</v>
      </c>
    </row>
    <row r="1210" spans="1:4">
      <c r="A1210" t="s">
        <v>1211</v>
      </c>
      <c r="B1210" t="s">
        <v>776</v>
      </c>
      <c r="C1210">
        <v>436</v>
      </c>
      <c r="D1210">
        <f t="shared" ca="1" si="18"/>
        <v>0.79996193906992941</v>
      </c>
    </row>
    <row r="1211" spans="1:4">
      <c r="A1211" t="s">
        <v>1212</v>
      </c>
      <c r="B1211" t="s">
        <v>776</v>
      </c>
      <c r="C1211">
        <v>437</v>
      </c>
      <c r="D1211">
        <f t="shared" ca="1" si="18"/>
        <v>0.19948437279339726</v>
      </c>
    </row>
    <row r="1212" spans="1:4">
      <c r="A1212" t="s">
        <v>1213</v>
      </c>
      <c r="B1212" t="s">
        <v>776</v>
      </c>
      <c r="C1212">
        <v>438</v>
      </c>
      <c r="D1212">
        <f t="shared" ca="1" si="18"/>
        <v>0.5240000417222539</v>
      </c>
    </row>
    <row r="1213" spans="1:4">
      <c r="A1213" t="s">
        <v>1214</v>
      </c>
      <c r="B1213" t="s">
        <v>776</v>
      </c>
      <c r="C1213">
        <v>439</v>
      </c>
      <c r="D1213">
        <f t="shared" ca="1" si="18"/>
        <v>0.29550562331331209</v>
      </c>
    </row>
    <row r="1214" spans="1:4">
      <c r="A1214" t="s">
        <v>1215</v>
      </c>
      <c r="B1214" t="s">
        <v>776</v>
      </c>
      <c r="C1214">
        <v>440</v>
      </c>
      <c r="D1214">
        <f t="shared" ca="1" si="18"/>
        <v>3.0316730644209477E-2</v>
      </c>
    </row>
    <row r="1215" spans="1:4">
      <c r="A1215" t="s">
        <v>1216</v>
      </c>
      <c r="B1215" t="s">
        <v>776</v>
      </c>
      <c r="C1215">
        <v>441</v>
      </c>
      <c r="D1215">
        <f t="shared" ca="1" si="18"/>
        <v>0.67732989416266776</v>
      </c>
    </row>
    <row r="1216" spans="1:4">
      <c r="A1216" t="s">
        <v>1217</v>
      </c>
      <c r="B1216" t="s">
        <v>776</v>
      </c>
      <c r="C1216">
        <v>442</v>
      </c>
      <c r="D1216">
        <f t="shared" ca="1" si="18"/>
        <v>0.31249533306819288</v>
      </c>
    </row>
    <row r="1217" spans="1:4">
      <c r="A1217" t="s">
        <v>1218</v>
      </c>
      <c r="B1217" t="s">
        <v>776</v>
      </c>
      <c r="C1217">
        <v>443</v>
      </c>
      <c r="D1217">
        <f t="shared" ca="1" si="18"/>
        <v>0.4159967836207934</v>
      </c>
    </row>
    <row r="1218" spans="1:4">
      <c r="A1218" t="s">
        <v>1219</v>
      </c>
      <c r="B1218" t="s">
        <v>776</v>
      </c>
      <c r="C1218">
        <v>444</v>
      </c>
      <c r="D1218">
        <f t="shared" ref="D1218:D1281" ca="1" si="19">RAND()</f>
        <v>0.81316544766869658</v>
      </c>
    </row>
    <row r="1219" spans="1:4">
      <c r="A1219" t="s">
        <v>1220</v>
      </c>
      <c r="B1219" t="s">
        <v>776</v>
      </c>
      <c r="C1219">
        <v>445</v>
      </c>
      <c r="D1219">
        <f t="shared" ca="1" si="19"/>
        <v>0.81098088526129297</v>
      </c>
    </row>
    <row r="1220" spans="1:4">
      <c r="A1220" t="s">
        <v>1221</v>
      </c>
      <c r="B1220" t="s">
        <v>776</v>
      </c>
      <c r="C1220">
        <v>446</v>
      </c>
      <c r="D1220">
        <f t="shared" ca="1" si="19"/>
        <v>2.5018543028047846E-2</v>
      </c>
    </row>
    <row r="1221" spans="1:4">
      <c r="A1221" t="s">
        <v>1222</v>
      </c>
      <c r="B1221" t="s">
        <v>776</v>
      </c>
      <c r="C1221">
        <v>447</v>
      </c>
      <c r="D1221">
        <f t="shared" ca="1" si="19"/>
        <v>0.6771164549614973</v>
      </c>
    </row>
    <row r="1222" spans="1:4">
      <c r="A1222" t="s">
        <v>1223</v>
      </c>
      <c r="B1222" t="s">
        <v>776</v>
      </c>
      <c r="C1222">
        <v>448</v>
      </c>
      <c r="D1222">
        <f t="shared" ca="1" si="19"/>
        <v>0.4307384670190314</v>
      </c>
    </row>
    <row r="1223" spans="1:4">
      <c r="A1223" t="s">
        <v>1224</v>
      </c>
      <c r="B1223" t="s">
        <v>776</v>
      </c>
      <c r="C1223">
        <v>449</v>
      </c>
      <c r="D1223">
        <f t="shared" ca="1" si="19"/>
        <v>0.12401612807447571</v>
      </c>
    </row>
    <row r="1224" spans="1:4">
      <c r="A1224" t="s">
        <v>1225</v>
      </c>
      <c r="B1224" t="s">
        <v>776</v>
      </c>
      <c r="C1224">
        <v>450</v>
      </c>
      <c r="D1224">
        <f t="shared" ca="1" si="19"/>
        <v>0.10444604272946201</v>
      </c>
    </row>
    <row r="1225" spans="1:4">
      <c r="A1225" t="s">
        <v>1226</v>
      </c>
      <c r="B1225" t="s">
        <v>776</v>
      </c>
      <c r="C1225">
        <v>451</v>
      </c>
      <c r="D1225">
        <f t="shared" ca="1" si="19"/>
        <v>0.93560465852263297</v>
      </c>
    </row>
    <row r="1226" spans="1:4">
      <c r="A1226" t="s">
        <v>1227</v>
      </c>
      <c r="B1226" t="s">
        <v>776</v>
      </c>
      <c r="C1226">
        <v>452</v>
      </c>
      <c r="D1226">
        <f t="shared" ca="1" si="19"/>
        <v>1.958502619482716E-2</v>
      </c>
    </row>
    <row r="1227" spans="1:4">
      <c r="A1227" t="s">
        <v>1228</v>
      </c>
      <c r="B1227" t="s">
        <v>776</v>
      </c>
      <c r="C1227">
        <v>453</v>
      </c>
      <c r="D1227">
        <f t="shared" ca="1" si="19"/>
        <v>5.9265349529537881E-2</v>
      </c>
    </row>
    <row r="1228" spans="1:4">
      <c r="A1228" t="s">
        <v>1229</v>
      </c>
      <c r="B1228" t="s">
        <v>776</v>
      </c>
      <c r="C1228">
        <v>454</v>
      </c>
      <c r="D1228">
        <f t="shared" ca="1" si="19"/>
        <v>9.884067871037483E-2</v>
      </c>
    </row>
    <row r="1229" spans="1:4">
      <c r="A1229" t="s">
        <v>1230</v>
      </c>
      <c r="B1229" t="s">
        <v>776</v>
      </c>
      <c r="C1229">
        <v>455</v>
      </c>
      <c r="D1229">
        <f t="shared" ca="1" si="19"/>
        <v>0.62261414501910572</v>
      </c>
    </row>
    <row r="1230" spans="1:4">
      <c r="A1230" t="s">
        <v>1231</v>
      </c>
      <c r="B1230" t="s">
        <v>776</v>
      </c>
      <c r="C1230">
        <v>456</v>
      </c>
      <c r="D1230">
        <f t="shared" ca="1" si="19"/>
        <v>0.89433445936567624</v>
      </c>
    </row>
    <row r="1231" spans="1:4">
      <c r="A1231" t="s">
        <v>1232</v>
      </c>
      <c r="B1231" t="s">
        <v>776</v>
      </c>
      <c r="C1231">
        <v>457</v>
      </c>
      <c r="D1231">
        <f t="shared" ca="1" si="19"/>
        <v>0.74674706543014557</v>
      </c>
    </row>
    <row r="1232" spans="1:4">
      <c r="A1232" t="s">
        <v>1233</v>
      </c>
      <c r="B1232" t="s">
        <v>776</v>
      </c>
      <c r="C1232">
        <v>458</v>
      </c>
      <c r="D1232">
        <f t="shared" ca="1" si="19"/>
        <v>0.45531920637574874</v>
      </c>
    </row>
    <row r="1233" spans="1:4">
      <c r="A1233" t="s">
        <v>1234</v>
      </c>
      <c r="B1233" t="s">
        <v>776</v>
      </c>
      <c r="C1233">
        <v>459</v>
      </c>
      <c r="D1233">
        <f t="shared" ca="1" si="19"/>
        <v>0.29449653918769625</v>
      </c>
    </row>
    <row r="1234" spans="1:4">
      <c r="A1234" t="s">
        <v>1235</v>
      </c>
      <c r="B1234" t="s">
        <v>776</v>
      </c>
      <c r="C1234">
        <v>460</v>
      </c>
      <c r="D1234">
        <f t="shared" ca="1" si="19"/>
        <v>0.78104270307148127</v>
      </c>
    </row>
    <row r="1235" spans="1:4">
      <c r="A1235" t="s">
        <v>1236</v>
      </c>
      <c r="B1235" t="s">
        <v>776</v>
      </c>
      <c r="C1235">
        <v>461</v>
      </c>
      <c r="D1235">
        <f t="shared" ca="1" si="19"/>
        <v>0.29989435726171099</v>
      </c>
    </row>
    <row r="1236" spans="1:4">
      <c r="A1236" t="s">
        <v>1237</v>
      </c>
      <c r="B1236" t="s">
        <v>776</v>
      </c>
      <c r="C1236">
        <v>462</v>
      </c>
      <c r="D1236">
        <f t="shared" ca="1" si="19"/>
        <v>0.45987776837525007</v>
      </c>
    </row>
    <row r="1237" spans="1:4">
      <c r="A1237" t="s">
        <v>1238</v>
      </c>
      <c r="B1237" t="s">
        <v>776</v>
      </c>
      <c r="C1237">
        <v>463</v>
      </c>
      <c r="D1237">
        <f t="shared" ca="1" si="19"/>
        <v>0.5047912224182417</v>
      </c>
    </row>
    <row r="1238" spans="1:4">
      <c r="A1238" t="s">
        <v>1239</v>
      </c>
      <c r="B1238" t="s">
        <v>776</v>
      </c>
      <c r="C1238">
        <v>464</v>
      </c>
      <c r="D1238">
        <f t="shared" ca="1" si="19"/>
        <v>0.56402238709327546</v>
      </c>
    </row>
    <row r="1239" spans="1:4">
      <c r="A1239" t="s">
        <v>1240</v>
      </c>
      <c r="B1239" t="s">
        <v>776</v>
      </c>
      <c r="C1239">
        <v>465</v>
      </c>
      <c r="D1239">
        <f t="shared" ca="1" si="19"/>
        <v>0.76680367489332557</v>
      </c>
    </row>
    <row r="1240" spans="1:4">
      <c r="A1240" t="s">
        <v>1241</v>
      </c>
      <c r="B1240" t="s">
        <v>776</v>
      </c>
      <c r="C1240">
        <v>466</v>
      </c>
      <c r="D1240">
        <f t="shared" ca="1" si="19"/>
        <v>0.47120885411486346</v>
      </c>
    </row>
    <row r="1241" spans="1:4">
      <c r="A1241" t="s">
        <v>1242</v>
      </c>
      <c r="B1241" t="s">
        <v>776</v>
      </c>
      <c r="C1241">
        <v>467</v>
      </c>
      <c r="D1241">
        <f t="shared" ca="1" si="19"/>
        <v>4.9789628440490175E-2</v>
      </c>
    </row>
    <row r="1242" spans="1:4">
      <c r="A1242" t="s">
        <v>1243</v>
      </c>
      <c r="B1242" t="s">
        <v>776</v>
      </c>
      <c r="C1242">
        <v>468</v>
      </c>
      <c r="D1242">
        <f t="shared" ca="1" si="19"/>
        <v>0.81020519524290635</v>
      </c>
    </row>
    <row r="1243" spans="1:4">
      <c r="A1243" t="s">
        <v>1244</v>
      </c>
      <c r="B1243" t="s">
        <v>776</v>
      </c>
      <c r="C1243">
        <v>469</v>
      </c>
      <c r="D1243">
        <f t="shared" ca="1" si="19"/>
        <v>0.25852161037822852</v>
      </c>
    </row>
    <row r="1244" spans="1:4">
      <c r="A1244" t="s">
        <v>1245</v>
      </c>
      <c r="B1244" t="s">
        <v>776</v>
      </c>
      <c r="C1244">
        <v>470</v>
      </c>
      <c r="D1244">
        <f t="shared" ca="1" si="19"/>
        <v>0.24517119011321675</v>
      </c>
    </row>
    <row r="1245" spans="1:4">
      <c r="A1245" t="s">
        <v>1246</v>
      </c>
      <c r="B1245" t="s">
        <v>776</v>
      </c>
      <c r="C1245">
        <v>471</v>
      </c>
      <c r="D1245">
        <f t="shared" ca="1" si="19"/>
        <v>0.90627603459550821</v>
      </c>
    </row>
    <row r="1246" spans="1:4">
      <c r="A1246" t="s">
        <v>1247</v>
      </c>
      <c r="B1246" t="s">
        <v>776</v>
      </c>
      <c r="C1246">
        <v>472</v>
      </c>
      <c r="D1246">
        <f t="shared" ca="1" si="19"/>
        <v>0.19381860935131978</v>
      </c>
    </row>
    <row r="1247" spans="1:4">
      <c r="A1247" t="s">
        <v>1248</v>
      </c>
      <c r="B1247" t="s">
        <v>776</v>
      </c>
      <c r="C1247">
        <v>473</v>
      </c>
      <c r="D1247">
        <f t="shared" ca="1" si="19"/>
        <v>0.2662058821396337</v>
      </c>
    </row>
    <row r="1248" spans="1:4">
      <c r="A1248" t="s">
        <v>1249</v>
      </c>
      <c r="B1248" t="s">
        <v>776</v>
      </c>
      <c r="C1248">
        <v>474</v>
      </c>
      <c r="D1248">
        <f t="shared" ca="1" si="19"/>
        <v>0.60272233941548137</v>
      </c>
    </row>
    <row r="1249" spans="1:4">
      <c r="A1249" t="s">
        <v>1250</v>
      </c>
      <c r="B1249" t="s">
        <v>776</v>
      </c>
      <c r="C1249">
        <v>475</v>
      </c>
      <c r="D1249">
        <f t="shared" ca="1" si="19"/>
        <v>1.9028582440690611E-2</v>
      </c>
    </row>
    <row r="1250" spans="1:4">
      <c r="A1250" t="s">
        <v>1251</v>
      </c>
      <c r="B1250" t="s">
        <v>776</v>
      </c>
      <c r="C1250">
        <v>476</v>
      </c>
      <c r="D1250">
        <f t="shared" ca="1" si="19"/>
        <v>0.58076984866890458</v>
      </c>
    </row>
    <row r="1251" spans="1:4">
      <c r="A1251" t="s">
        <v>1252</v>
      </c>
      <c r="B1251" t="s">
        <v>776</v>
      </c>
      <c r="C1251">
        <v>477</v>
      </c>
      <c r="D1251">
        <f t="shared" ca="1" si="19"/>
        <v>0.68978893607391634</v>
      </c>
    </row>
    <row r="1252" spans="1:4">
      <c r="A1252" t="s">
        <v>1253</v>
      </c>
      <c r="B1252" t="s">
        <v>776</v>
      </c>
      <c r="C1252">
        <v>478</v>
      </c>
      <c r="D1252">
        <f t="shared" ca="1" si="19"/>
        <v>0.72104960180268418</v>
      </c>
    </row>
    <row r="1253" spans="1:4">
      <c r="A1253" t="s">
        <v>1254</v>
      </c>
      <c r="B1253" t="s">
        <v>776</v>
      </c>
      <c r="C1253">
        <v>479</v>
      </c>
      <c r="D1253">
        <f t="shared" ca="1" si="19"/>
        <v>0.2741565018962745</v>
      </c>
    </row>
    <row r="1254" spans="1:4">
      <c r="A1254" t="s">
        <v>1255</v>
      </c>
      <c r="B1254" t="s">
        <v>776</v>
      </c>
      <c r="C1254">
        <v>480</v>
      </c>
      <c r="D1254">
        <f t="shared" ca="1" si="19"/>
        <v>0.61459249024922613</v>
      </c>
    </row>
    <row r="1255" spans="1:4">
      <c r="A1255" t="s">
        <v>1256</v>
      </c>
      <c r="B1255" t="s">
        <v>776</v>
      </c>
      <c r="C1255">
        <v>481</v>
      </c>
      <c r="D1255">
        <f t="shared" ca="1" si="19"/>
        <v>0.60392013405108347</v>
      </c>
    </row>
    <row r="1256" spans="1:4">
      <c r="A1256" t="s">
        <v>1257</v>
      </c>
      <c r="B1256" t="s">
        <v>776</v>
      </c>
      <c r="C1256">
        <v>482</v>
      </c>
      <c r="D1256">
        <f t="shared" ca="1" si="19"/>
        <v>0.85788677763039789</v>
      </c>
    </row>
    <row r="1257" spans="1:4">
      <c r="A1257" t="s">
        <v>1258</v>
      </c>
      <c r="B1257" t="s">
        <v>776</v>
      </c>
      <c r="C1257">
        <v>483</v>
      </c>
      <c r="D1257">
        <f t="shared" ca="1" si="19"/>
        <v>0.661651431184197</v>
      </c>
    </row>
    <row r="1258" spans="1:4">
      <c r="A1258" t="s">
        <v>1259</v>
      </c>
      <c r="B1258" t="s">
        <v>776</v>
      </c>
      <c r="C1258">
        <v>484</v>
      </c>
      <c r="D1258">
        <f t="shared" ca="1" si="19"/>
        <v>0.43646802160438836</v>
      </c>
    </row>
    <row r="1259" spans="1:4">
      <c r="A1259" t="s">
        <v>1260</v>
      </c>
      <c r="B1259" t="s">
        <v>776</v>
      </c>
      <c r="C1259">
        <v>485</v>
      </c>
      <c r="D1259">
        <f t="shared" ca="1" si="19"/>
        <v>0.47638096874685087</v>
      </c>
    </row>
    <row r="1260" spans="1:4">
      <c r="A1260" t="s">
        <v>1261</v>
      </c>
      <c r="B1260" t="s">
        <v>776</v>
      </c>
      <c r="C1260">
        <v>486</v>
      </c>
      <c r="D1260">
        <f t="shared" ca="1" si="19"/>
        <v>0.21480584662220037</v>
      </c>
    </row>
    <row r="1261" spans="1:4">
      <c r="A1261" t="s">
        <v>1262</v>
      </c>
      <c r="B1261" t="s">
        <v>776</v>
      </c>
      <c r="C1261">
        <v>487</v>
      </c>
      <c r="D1261">
        <f t="shared" ca="1" si="19"/>
        <v>0.80575231967516003</v>
      </c>
    </row>
    <row r="1262" spans="1:4">
      <c r="A1262" t="s">
        <v>1263</v>
      </c>
      <c r="B1262" t="s">
        <v>776</v>
      </c>
      <c r="C1262">
        <v>488</v>
      </c>
      <c r="D1262">
        <f t="shared" ca="1" si="19"/>
        <v>0.25256436110426495</v>
      </c>
    </row>
    <row r="1263" spans="1:4">
      <c r="A1263" t="s">
        <v>1264</v>
      </c>
      <c r="B1263" t="s">
        <v>776</v>
      </c>
      <c r="C1263">
        <v>489</v>
      </c>
      <c r="D1263">
        <f t="shared" ca="1" si="19"/>
        <v>0.53901023927934677</v>
      </c>
    </row>
    <row r="1264" spans="1:4">
      <c r="A1264" t="s">
        <v>1265</v>
      </c>
      <c r="B1264" t="s">
        <v>776</v>
      </c>
      <c r="C1264">
        <v>490</v>
      </c>
      <c r="D1264">
        <f t="shared" ca="1" si="19"/>
        <v>0.32644596812845461</v>
      </c>
    </row>
    <row r="1265" spans="1:4">
      <c r="A1265" t="s">
        <v>1266</v>
      </c>
      <c r="B1265" t="s">
        <v>776</v>
      </c>
      <c r="C1265">
        <v>491</v>
      </c>
      <c r="D1265">
        <f t="shared" ca="1" si="19"/>
        <v>0.49133322102393684</v>
      </c>
    </row>
    <row r="1266" spans="1:4">
      <c r="A1266" t="s">
        <v>1267</v>
      </c>
      <c r="B1266" t="s">
        <v>776</v>
      </c>
      <c r="C1266">
        <v>492</v>
      </c>
      <c r="D1266">
        <f t="shared" ca="1" si="19"/>
        <v>8.5474256775825985E-3</v>
      </c>
    </row>
    <row r="1267" spans="1:4">
      <c r="A1267" t="s">
        <v>1268</v>
      </c>
      <c r="B1267" t="s">
        <v>776</v>
      </c>
      <c r="C1267">
        <v>493</v>
      </c>
      <c r="D1267">
        <f t="shared" ca="1" si="19"/>
        <v>0.95307173196352069</v>
      </c>
    </row>
    <row r="1268" spans="1:4">
      <c r="A1268" t="s">
        <v>1269</v>
      </c>
      <c r="B1268" t="s">
        <v>776</v>
      </c>
      <c r="C1268">
        <v>494</v>
      </c>
      <c r="D1268">
        <f t="shared" ca="1" si="19"/>
        <v>0.14012758578012763</v>
      </c>
    </row>
    <row r="1269" spans="1:4">
      <c r="A1269" t="s">
        <v>1270</v>
      </c>
      <c r="B1269" t="s">
        <v>776</v>
      </c>
      <c r="C1269">
        <v>495</v>
      </c>
      <c r="D1269">
        <f t="shared" ca="1" si="19"/>
        <v>0.91356891694270304</v>
      </c>
    </row>
    <row r="1270" spans="1:4">
      <c r="A1270" t="s">
        <v>1271</v>
      </c>
      <c r="B1270" t="s">
        <v>776</v>
      </c>
      <c r="C1270">
        <v>496</v>
      </c>
      <c r="D1270">
        <f t="shared" ca="1" si="19"/>
        <v>7.0698726333865425E-2</v>
      </c>
    </row>
    <row r="1271" spans="1:4">
      <c r="A1271" t="s">
        <v>1272</v>
      </c>
      <c r="B1271" t="s">
        <v>776</v>
      </c>
      <c r="C1271">
        <v>497</v>
      </c>
      <c r="D1271">
        <f t="shared" ca="1" si="19"/>
        <v>0.27592051860166167</v>
      </c>
    </row>
    <row r="1272" spans="1:4">
      <c r="A1272" t="s">
        <v>1273</v>
      </c>
      <c r="B1272" t="s">
        <v>776</v>
      </c>
      <c r="C1272">
        <v>498</v>
      </c>
      <c r="D1272">
        <f t="shared" ca="1" si="19"/>
        <v>0.45585653694446315</v>
      </c>
    </row>
    <row r="1273" spans="1:4">
      <c r="A1273" t="s">
        <v>1274</v>
      </c>
      <c r="B1273" t="s">
        <v>776</v>
      </c>
      <c r="C1273">
        <v>499</v>
      </c>
      <c r="D1273">
        <f t="shared" ca="1" si="19"/>
        <v>0.60121708356670323</v>
      </c>
    </row>
    <row r="1274" spans="1:4">
      <c r="A1274" t="s">
        <v>1275</v>
      </c>
      <c r="B1274" t="s">
        <v>776</v>
      </c>
      <c r="C1274">
        <v>500</v>
      </c>
      <c r="D1274">
        <f t="shared" ca="1" si="19"/>
        <v>0.32644411573713983</v>
      </c>
    </row>
    <row r="1275" spans="1:4">
      <c r="A1275" t="s">
        <v>1276</v>
      </c>
      <c r="B1275" t="s">
        <v>776</v>
      </c>
      <c r="C1275">
        <v>501</v>
      </c>
      <c r="D1275">
        <f t="shared" ca="1" si="19"/>
        <v>0.10154388316210872</v>
      </c>
    </row>
    <row r="1276" spans="1:4">
      <c r="A1276" t="s">
        <v>1277</v>
      </c>
      <c r="B1276" t="s">
        <v>776</v>
      </c>
      <c r="C1276">
        <v>502</v>
      </c>
      <c r="D1276">
        <f t="shared" ca="1" si="19"/>
        <v>6.5823236722144518E-3</v>
      </c>
    </row>
    <row r="1277" spans="1:4">
      <c r="A1277" t="s">
        <v>1278</v>
      </c>
      <c r="B1277" t="s">
        <v>776</v>
      </c>
      <c r="C1277">
        <v>503</v>
      </c>
      <c r="D1277">
        <f t="shared" ca="1" si="19"/>
        <v>0.83713300603069618</v>
      </c>
    </row>
    <row r="1278" spans="1:4">
      <c r="A1278" t="s">
        <v>1279</v>
      </c>
      <c r="B1278" t="s">
        <v>776</v>
      </c>
      <c r="C1278">
        <v>504</v>
      </c>
      <c r="D1278">
        <f t="shared" ca="1" si="19"/>
        <v>0.44756131685142619</v>
      </c>
    </row>
    <row r="1279" spans="1:4">
      <c r="A1279" t="s">
        <v>1280</v>
      </c>
      <c r="B1279" t="s">
        <v>776</v>
      </c>
      <c r="C1279">
        <v>505</v>
      </c>
      <c r="D1279">
        <f t="shared" ca="1" si="19"/>
        <v>0.49582160585667234</v>
      </c>
    </row>
    <row r="1280" spans="1:4">
      <c r="A1280" t="s">
        <v>1281</v>
      </c>
      <c r="B1280" t="s">
        <v>776</v>
      </c>
      <c r="C1280">
        <v>506</v>
      </c>
      <c r="D1280">
        <f t="shared" ca="1" si="19"/>
        <v>0.2980884430435784</v>
      </c>
    </row>
    <row r="1281" spans="1:4">
      <c r="A1281" t="s">
        <v>1282</v>
      </c>
      <c r="B1281" t="s">
        <v>776</v>
      </c>
      <c r="C1281">
        <v>507</v>
      </c>
      <c r="D1281">
        <f t="shared" ca="1" si="19"/>
        <v>0.87974938102728262</v>
      </c>
    </row>
    <row r="1282" spans="1:4">
      <c r="A1282" t="s">
        <v>1283</v>
      </c>
      <c r="B1282" t="s">
        <v>776</v>
      </c>
      <c r="C1282">
        <v>508</v>
      </c>
      <c r="D1282">
        <f t="shared" ref="D1282:D1345" ca="1" si="20">RAND()</f>
        <v>0.17522378024644036</v>
      </c>
    </row>
    <row r="1283" spans="1:4">
      <c r="A1283" t="s">
        <v>1284</v>
      </c>
      <c r="B1283" t="s">
        <v>776</v>
      </c>
      <c r="C1283">
        <v>509</v>
      </c>
      <c r="D1283">
        <f t="shared" ca="1" si="20"/>
        <v>0.57925564389340956</v>
      </c>
    </row>
    <row r="1284" spans="1:4">
      <c r="A1284" t="s">
        <v>1285</v>
      </c>
      <c r="B1284" t="s">
        <v>776</v>
      </c>
      <c r="C1284">
        <v>510</v>
      </c>
      <c r="D1284">
        <f t="shared" ca="1" si="20"/>
        <v>0.62311422666335614</v>
      </c>
    </row>
    <row r="1285" spans="1:4">
      <c r="A1285" t="s">
        <v>1286</v>
      </c>
      <c r="B1285" t="s">
        <v>776</v>
      </c>
      <c r="C1285">
        <v>511</v>
      </c>
      <c r="D1285">
        <f t="shared" ca="1" si="20"/>
        <v>0.99375406071331951</v>
      </c>
    </row>
    <row r="1286" spans="1:4">
      <c r="A1286" t="s">
        <v>1287</v>
      </c>
      <c r="B1286" t="s">
        <v>776</v>
      </c>
      <c r="C1286">
        <v>512</v>
      </c>
      <c r="D1286">
        <f t="shared" ca="1" si="20"/>
        <v>0.75047989009770433</v>
      </c>
    </row>
    <row r="1287" spans="1:4">
      <c r="A1287" t="s">
        <v>1288</v>
      </c>
      <c r="B1287" t="s">
        <v>776</v>
      </c>
      <c r="C1287">
        <v>513</v>
      </c>
      <c r="D1287">
        <f t="shared" ca="1" si="20"/>
        <v>0.98047945696441463</v>
      </c>
    </row>
    <row r="1288" spans="1:4">
      <c r="A1288" t="s">
        <v>1289</v>
      </c>
      <c r="B1288" t="s">
        <v>776</v>
      </c>
      <c r="C1288">
        <v>514</v>
      </c>
      <c r="D1288">
        <f t="shared" ca="1" si="20"/>
        <v>0.10546503910076099</v>
      </c>
    </row>
    <row r="1289" spans="1:4">
      <c r="A1289" t="s">
        <v>1290</v>
      </c>
      <c r="B1289" t="s">
        <v>776</v>
      </c>
      <c r="C1289">
        <v>515</v>
      </c>
      <c r="D1289">
        <f t="shared" ca="1" si="20"/>
        <v>0.57225729251219981</v>
      </c>
    </row>
    <row r="1290" spans="1:4">
      <c r="A1290" t="s">
        <v>1291</v>
      </c>
      <c r="B1290" t="s">
        <v>776</v>
      </c>
      <c r="C1290">
        <v>516</v>
      </c>
      <c r="D1290">
        <f t="shared" ca="1" si="20"/>
        <v>0.18174948610715524</v>
      </c>
    </row>
    <row r="1291" spans="1:4">
      <c r="A1291" t="s">
        <v>1292</v>
      </c>
      <c r="B1291" t="s">
        <v>776</v>
      </c>
      <c r="C1291">
        <v>517</v>
      </c>
      <c r="D1291">
        <f t="shared" ca="1" si="20"/>
        <v>0.82694621618579967</v>
      </c>
    </row>
    <row r="1292" spans="1:4">
      <c r="A1292" t="s">
        <v>1293</v>
      </c>
      <c r="B1292" t="s">
        <v>776</v>
      </c>
      <c r="C1292">
        <v>518</v>
      </c>
      <c r="D1292">
        <f t="shared" ca="1" si="20"/>
        <v>0.26334611845640854</v>
      </c>
    </row>
    <row r="1293" spans="1:4">
      <c r="A1293" t="s">
        <v>1294</v>
      </c>
      <c r="B1293" t="s">
        <v>776</v>
      </c>
      <c r="C1293">
        <v>519</v>
      </c>
      <c r="D1293">
        <f t="shared" ca="1" si="20"/>
        <v>0.57116249131975572</v>
      </c>
    </row>
    <row r="1294" spans="1:4">
      <c r="A1294" t="s">
        <v>1295</v>
      </c>
      <c r="B1294" t="s">
        <v>776</v>
      </c>
      <c r="C1294">
        <v>520</v>
      </c>
      <c r="D1294">
        <f t="shared" ca="1" si="20"/>
        <v>0.57859200758832074</v>
      </c>
    </row>
    <row r="1295" spans="1:4">
      <c r="A1295" t="s">
        <v>1296</v>
      </c>
      <c r="B1295" t="s">
        <v>776</v>
      </c>
      <c r="C1295">
        <v>521</v>
      </c>
      <c r="D1295">
        <f t="shared" ca="1" si="20"/>
        <v>0.27125986820912962</v>
      </c>
    </row>
    <row r="1296" spans="1:4">
      <c r="A1296" t="s">
        <v>1297</v>
      </c>
      <c r="B1296" t="s">
        <v>776</v>
      </c>
      <c r="C1296">
        <v>522</v>
      </c>
      <c r="D1296">
        <f t="shared" ca="1" si="20"/>
        <v>0.42582070999177679</v>
      </c>
    </row>
    <row r="1297" spans="1:4">
      <c r="A1297" t="s">
        <v>1298</v>
      </c>
      <c r="B1297" t="s">
        <v>776</v>
      </c>
      <c r="C1297">
        <v>523</v>
      </c>
      <c r="D1297">
        <f t="shared" ca="1" si="20"/>
        <v>0.96691414858072156</v>
      </c>
    </row>
    <row r="1298" spans="1:4">
      <c r="A1298" t="s">
        <v>1299</v>
      </c>
      <c r="B1298" t="s">
        <v>776</v>
      </c>
      <c r="C1298">
        <v>524</v>
      </c>
      <c r="D1298">
        <f t="shared" ca="1" si="20"/>
        <v>8.4151425644902744E-3</v>
      </c>
    </row>
    <row r="1299" spans="1:4">
      <c r="A1299" t="s">
        <v>1300</v>
      </c>
      <c r="B1299" t="s">
        <v>776</v>
      </c>
      <c r="C1299">
        <v>525</v>
      </c>
      <c r="D1299">
        <f t="shared" ca="1" si="20"/>
        <v>0.6644963702940071</v>
      </c>
    </row>
    <row r="1300" spans="1:4">
      <c r="A1300" t="s">
        <v>1301</v>
      </c>
      <c r="B1300" t="s">
        <v>776</v>
      </c>
      <c r="C1300">
        <v>526</v>
      </c>
      <c r="D1300">
        <f t="shared" ca="1" si="20"/>
        <v>2.3799898983670409E-2</v>
      </c>
    </row>
    <row r="1301" spans="1:4">
      <c r="A1301" t="s">
        <v>1302</v>
      </c>
      <c r="B1301" t="s">
        <v>776</v>
      </c>
      <c r="C1301">
        <v>527</v>
      </c>
      <c r="D1301">
        <f t="shared" ca="1" si="20"/>
        <v>0.49523804965703722</v>
      </c>
    </row>
    <row r="1302" spans="1:4">
      <c r="A1302" t="s">
        <v>1303</v>
      </c>
      <c r="B1302" t="s">
        <v>776</v>
      </c>
      <c r="C1302">
        <v>528</v>
      </c>
      <c r="D1302">
        <f t="shared" ca="1" si="20"/>
        <v>0.71874215660467611</v>
      </c>
    </row>
    <row r="1303" spans="1:4">
      <c r="A1303" t="s">
        <v>1304</v>
      </c>
      <c r="B1303" t="s">
        <v>776</v>
      </c>
      <c r="C1303">
        <v>529</v>
      </c>
      <c r="D1303">
        <f t="shared" ca="1" si="20"/>
        <v>0.48138491387077087</v>
      </c>
    </row>
    <row r="1304" spans="1:4">
      <c r="A1304" t="s">
        <v>1305</v>
      </c>
      <c r="B1304" t="s">
        <v>776</v>
      </c>
      <c r="C1304">
        <v>530</v>
      </c>
      <c r="D1304">
        <f t="shared" ca="1" si="20"/>
        <v>0.47090677230538081</v>
      </c>
    </row>
    <row r="1305" spans="1:4">
      <c r="A1305" t="s">
        <v>1306</v>
      </c>
      <c r="B1305" t="s">
        <v>776</v>
      </c>
      <c r="C1305">
        <v>531</v>
      </c>
      <c r="D1305">
        <f t="shared" ca="1" si="20"/>
        <v>0.57043815433756173</v>
      </c>
    </row>
    <row r="1306" spans="1:4">
      <c r="A1306" t="s">
        <v>1307</v>
      </c>
      <c r="B1306" t="s">
        <v>776</v>
      </c>
      <c r="C1306">
        <v>532</v>
      </c>
      <c r="D1306">
        <f t="shared" ca="1" si="20"/>
        <v>0.2708825792400098</v>
      </c>
    </row>
    <row r="1307" spans="1:4">
      <c r="A1307" t="s">
        <v>1308</v>
      </c>
      <c r="B1307" t="s">
        <v>776</v>
      </c>
      <c r="C1307">
        <v>533</v>
      </c>
      <c r="D1307">
        <f t="shared" ca="1" si="20"/>
        <v>0.96327821535656877</v>
      </c>
    </row>
    <row r="1308" spans="1:4">
      <c r="A1308" t="s">
        <v>1309</v>
      </c>
      <c r="B1308" t="s">
        <v>776</v>
      </c>
      <c r="C1308">
        <v>534</v>
      </c>
      <c r="D1308">
        <f t="shared" ca="1" si="20"/>
        <v>0.68440541074347172</v>
      </c>
    </row>
    <row r="1309" spans="1:4">
      <c r="A1309" t="s">
        <v>1310</v>
      </c>
      <c r="B1309" t="s">
        <v>776</v>
      </c>
      <c r="C1309">
        <v>535</v>
      </c>
      <c r="D1309">
        <f t="shared" ca="1" si="20"/>
        <v>0.59145845007305653</v>
      </c>
    </row>
    <row r="1310" spans="1:4">
      <c r="A1310" t="s">
        <v>1311</v>
      </c>
      <c r="B1310" t="s">
        <v>776</v>
      </c>
      <c r="C1310">
        <v>536</v>
      </c>
      <c r="D1310">
        <f t="shared" ca="1" si="20"/>
        <v>0.70350508090708919</v>
      </c>
    </row>
    <row r="1311" spans="1:4">
      <c r="A1311" t="s">
        <v>1312</v>
      </c>
      <c r="B1311" t="s">
        <v>776</v>
      </c>
      <c r="C1311">
        <v>537</v>
      </c>
      <c r="D1311">
        <f t="shared" ca="1" si="20"/>
        <v>0.49259631987460673</v>
      </c>
    </row>
    <row r="1312" spans="1:4">
      <c r="A1312" t="s">
        <v>1313</v>
      </c>
      <c r="B1312" t="s">
        <v>776</v>
      </c>
      <c r="C1312">
        <v>538</v>
      </c>
      <c r="D1312">
        <f t="shared" ca="1" si="20"/>
        <v>0.4741406476349973</v>
      </c>
    </row>
    <row r="1313" spans="1:4">
      <c r="A1313" t="s">
        <v>1314</v>
      </c>
      <c r="B1313" t="s">
        <v>776</v>
      </c>
      <c r="C1313">
        <v>539</v>
      </c>
      <c r="D1313">
        <f t="shared" ca="1" si="20"/>
        <v>3.0369291347634442E-2</v>
      </c>
    </row>
    <row r="1314" spans="1:4">
      <c r="A1314" t="s">
        <v>1315</v>
      </c>
      <c r="B1314" t="s">
        <v>776</v>
      </c>
      <c r="C1314">
        <v>540</v>
      </c>
      <c r="D1314">
        <f t="shared" ca="1" si="20"/>
        <v>0.72141987994726953</v>
      </c>
    </row>
    <row r="1315" spans="1:4">
      <c r="A1315" t="s">
        <v>1316</v>
      </c>
      <c r="B1315" t="s">
        <v>776</v>
      </c>
      <c r="C1315">
        <v>541</v>
      </c>
      <c r="D1315">
        <f t="shared" ca="1" si="20"/>
        <v>0.56489062082900532</v>
      </c>
    </row>
    <row r="1316" spans="1:4">
      <c r="A1316" t="s">
        <v>1317</v>
      </c>
      <c r="B1316" t="s">
        <v>776</v>
      </c>
      <c r="C1316">
        <v>542</v>
      </c>
      <c r="D1316">
        <f t="shared" ca="1" si="20"/>
        <v>0.36794121765520649</v>
      </c>
    </row>
    <row r="1317" spans="1:4">
      <c r="A1317" t="s">
        <v>1318</v>
      </c>
      <c r="B1317" t="s">
        <v>776</v>
      </c>
      <c r="C1317">
        <v>543</v>
      </c>
      <c r="D1317">
        <f t="shared" ca="1" si="20"/>
        <v>6.6545185847500021E-2</v>
      </c>
    </row>
    <row r="1318" spans="1:4">
      <c r="A1318" t="s">
        <v>1319</v>
      </c>
      <c r="B1318" t="s">
        <v>776</v>
      </c>
      <c r="C1318">
        <v>544</v>
      </c>
      <c r="D1318">
        <f t="shared" ca="1" si="20"/>
        <v>0.6113793180644721</v>
      </c>
    </row>
    <row r="1319" spans="1:4">
      <c r="A1319" t="s">
        <v>1320</v>
      </c>
      <c r="B1319" t="s">
        <v>776</v>
      </c>
      <c r="C1319">
        <v>545</v>
      </c>
      <c r="D1319">
        <f t="shared" ca="1" si="20"/>
        <v>0.38684950319748879</v>
      </c>
    </row>
    <row r="1320" spans="1:4">
      <c r="A1320" t="s">
        <v>1321</v>
      </c>
      <c r="B1320" t="s">
        <v>776</v>
      </c>
      <c r="C1320">
        <v>546</v>
      </c>
      <c r="D1320">
        <f t="shared" ca="1" si="20"/>
        <v>0.94521144879847707</v>
      </c>
    </row>
    <row r="1321" spans="1:4">
      <c r="A1321" t="s">
        <v>1322</v>
      </c>
      <c r="B1321" t="s">
        <v>776</v>
      </c>
      <c r="C1321">
        <v>547</v>
      </c>
      <c r="D1321">
        <f t="shared" ca="1" si="20"/>
        <v>0.80520587048868242</v>
      </c>
    </row>
    <row r="1322" spans="1:4">
      <c r="A1322" t="s">
        <v>1323</v>
      </c>
      <c r="B1322" t="s">
        <v>776</v>
      </c>
      <c r="C1322">
        <v>548</v>
      </c>
      <c r="D1322">
        <f t="shared" ca="1" si="20"/>
        <v>0.47851746869515499</v>
      </c>
    </row>
    <row r="1323" spans="1:4">
      <c r="A1323" t="s">
        <v>1324</v>
      </c>
      <c r="B1323" t="s">
        <v>776</v>
      </c>
      <c r="C1323">
        <v>549</v>
      </c>
      <c r="D1323">
        <f t="shared" ca="1" si="20"/>
        <v>0.53660390580720752</v>
      </c>
    </row>
    <row r="1324" spans="1:4">
      <c r="A1324" t="s">
        <v>1325</v>
      </c>
      <c r="B1324" t="s">
        <v>776</v>
      </c>
      <c r="C1324">
        <v>550</v>
      </c>
      <c r="D1324">
        <f t="shared" ca="1" si="20"/>
        <v>0.78412530347652398</v>
      </c>
    </row>
    <row r="1325" spans="1:4">
      <c r="A1325" t="s">
        <v>1326</v>
      </c>
      <c r="B1325" t="s">
        <v>776</v>
      </c>
      <c r="C1325">
        <v>551</v>
      </c>
      <c r="D1325">
        <f t="shared" ca="1" si="20"/>
        <v>0.32143863077405188</v>
      </c>
    </row>
    <row r="1326" spans="1:4">
      <c r="A1326" t="s">
        <v>1327</v>
      </c>
      <c r="B1326" t="s">
        <v>776</v>
      </c>
      <c r="C1326">
        <v>552</v>
      </c>
      <c r="D1326">
        <f t="shared" ca="1" si="20"/>
        <v>0.70878214423838237</v>
      </c>
    </row>
    <row r="1327" spans="1:4">
      <c r="A1327" t="s">
        <v>1328</v>
      </c>
      <c r="B1327" t="s">
        <v>776</v>
      </c>
      <c r="C1327">
        <v>553</v>
      </c>
      <c r="D1327">
        <f t="shared" ca="1" si="20"/>
        <v>0.31926485262666071</v>
      </c>
    </row>
    <row r="1328" spans="1:4">
      <c r="A1328" t="s">
        <v>1329</v>
      </c>
      <c r="B1328" t="s">
        <v>776</v>
      </c>
      <c r="C1328">
        <v>554</v>
      </c>
      <c r="D1328">
        <f t="shared" ca="1" si="20"/>
        <v>0.55893059288412883</v>
      </c>
    </row>
    <row r="1329" spans="1:4">
      <c r="A1329" t="s">
        <v>1330</v>
      </c>
      <c r="B1329" t="s">
        <v>776</v>
      </c>
      <c r="C1329">
        <v>555</v>
      </c>
      <c r="D1329">
        <f t="shared" ca="1" si="20"/>
        <v>0.51650542371015096</v>
      </c>
    </row>
    <row r="1330" spans="1:4">
      <c r="A1330" t="s">
        <v>1331</v>
      </c>
      <c r="B1330" t="s">
        <v>776</v>
      </c>
      <c r="C1330">
        <v>556</v>
      </c>
      <c r="D1330">
        <f t="shared" ca="1" si="20"/>
        <v>0.99840963286656592</v>
      </c>
    </row>
    <row r="1331" spans="1:4">
      <c r="A1331" t="s">
        <v>1332</v>
      </c>
      <c r="B1331" t="s">
        <v>776</v>
      </c>
      <c r="C1331">
        <v>557</v>
      </c>
      <c r="D1331">
        <f t="shared" ca="1" si="20"/>
        <v>0.87999085515806952</v>
      </c>
    </row>
    <row r="1332" spans="1:4">
      <c r="A1332" t="s">
        <v>1333</v>
      </c>
      <c r="B1332" t="s">
        <v>776</v>
      </c>
      <c r="C1332">
        <v>558</v>
      </c>
      <c r="D1332">
        <f t="shared" ca="1" si="20"/>
        <v>0.51712066404417234</v>
      </c>
    </row>
    <row r="1333" spans="1:4">
      <c r="A1333" t="s">
        <v>1334</v>
      </c>
      <c r="B1333" t="s">
        <v>776</v>
      </c>
      <c r="C1333">
        <v>559</v>
      </c>
      <c r="D1333">
        <f t="shared" ca="1" si="20"/>
        <v>0.40811854611184173</v>
      </c>
    </row>
    <row r="1334" spans="1:4">
      <c r="A1334" t="s">
        <v>1335</v>
      </c>
      <c r="B1334" t="s">
        <v>776</v>
      </c>
      <c r="C1334">
        <v>560</v>
      </c>
      <c r="D1334">
        <f t="shared" ca="1" si="20"/>
        <v>0.89134308568888421</v>
      </c>
    </row>
    <row r="1335" spans="1:4">
      <c r="A1335" t="s">
        <v>1336</v>
      </c>
      <c r="B1335" t="s">
        <v>776</v>
      </c>
      <c r="C1335">
        <v>561</v>
      </c>
      <c r="D1335">
        <f t="shared" ca="1" si="20"/>
        <v>0.55805245896152034</v>
      </c>
    </row>
    <row r="1336" spans="1:4">
      <c r="A1336" t="s">
        <v>1337</v>
      </c>
      <c r="B1336" t="s">
        <v>776</v>
      </c>
      <c r="C1336">
        <v>562</v>
      </c>
      <c r="D1336">
        <f t="shared" ca="1" si="20"/>
        <v>2.5657586289224543E-2</v>
      </c>
    </row>
    <row r="1337" spans="1:4">
      <c r="A1337" t="s">
        <v>1338</v>
      </c>
      <c r="B1337" t="s">
        <v>776</v>
      </c>
      <c r="C1337">
        <v>563</v>
      </c>
      <c r="D1337">
        <f t="shared" ca="1" si="20"/>
        <v>0.83383103793987934</v>
      </c>
    </row>
    <row r="1338" spans="1:4">
      <c r="A1338" t="s">
        <v>1339</v>
      </c>
      <c r="B1338" t="s">
        <v>776</v>
      </c>
      <c r="C1338">
        <v>564</v>
      </c>
      <c r="D1338">
        <f t="shared" ca="1" si="20"/>
        <v>0.65896349894439477</v>
      </c>
    </row>
    <row r="1339" spans="1:4">
      <c r="A1339" t="s">
        <v>1340</v>
      </c>
      <c r="B1339" t="s">
        <v>776</v>
      </c>
      <c r="C1339">
        <v>565</v>
      </c>
      <c r="D1339">
        <f t="shared" ca="1" si="20"/>
        <v>0.52047721347416087</v>
      </c>
    </row>
    <row r="1340" spans="1:4">
      <c r="A1340" t="s">
        <v>1341</v>
      </c>
      <c r="B1340" t="s">
        <v>776</v>
      </c>
      <c r="C1340">
        <v>566</v>
      </c>
      <c r="D1340">
        <f t="shared" ca="1" si="20"/>
        <v>0.91509213581244442</v>
      </c>
    </row>
    <row r="1341" spans="1:4">
      <c r="A1341" t="s">
        <v>1342</v>
      </c>
      <c r="B1341" t="s">
        <v>776</v>
      </c>
      <c r="C1341">
        <v>567</v>
      </c>
      <c r="D1341">
        <f t="shared" ca="1" si="20"/>
        <v>0.19532499122083546</v>
      </c>
    </row>
    <row r="1342" spans="1:4">
      <c r="A1342" t="s">
        <v>1343</v>
      </c>
      <c r="B1342" t="s">
        <v>776</v>
      </c>
      <c r="C1342">
        <v>568</v>
      </c>
      <c r="D1342">
        <f t="shared" ca="1" si="20"/>
        <v>0.19091213767890614</v>
      </c>
    </row>
    <row r="1343" spans="1:4">
      <c r="A1343" t="s">
        <v>1344</v>
      </c>
      <c r="B1343" t="s">
        <v>776</v>
      </c>
      <c r="C1343">
        <v>569</v>
      </c>
      <c r="D1343">
        <f t="shared" ca="1" si="20"/>
        <v>0.70429624534603541</v>
      </c>
    </row>
    <row r="1344" spans="1:4">
      <c r="A1344" t="s">
        <v>1345</v>
      </c>
      <c r="B1344" t="s">
        <v>776</v>
      </c>
      <c r="C1344">
        <v>570</v>
      </c>
      <c r="D1344">
        <f t="shared" ca="1" si="20"/>
        <v>0.48911243265816329</v>
      </c>
    </row>
    <row r="1345" spans="1:4">
      <c r="A1345" t="s">
        <v>1346</v>
      </c>
      <c r="B1345" t="s">
        <v>776</v>
      </c>
      <c r="C1345">
        <v>571</v>
      </c>
      <c r="D1345">
        <f t="shared" ca="1" si="20"/>
        <v>0.84414657495573242</v>
      </c>
    </row>
    <row r="1346" spans="1:4">
      <c r="A1346" t="s">
        <v>1347</v>
      </c>
      <c r="B1346" t="s">
        <v>776</v>
      </c>
      <c r="C1346">
        <v>572</v>
      </c>
      <c r="D1346">
        <f t="shared" ref="D1346:D1409" ca="1" si="21">RAND()</f>
        <v>9.0879674738373883E-2</v>
      </c>
    </row>
    <row r="1347" spans="1:4">
      <c r="A1347" t="s">
        <v>1348</v>
      </c>
      <c r="B1347" t="s">
        <v>776</v>
      </c>
      <c r="C1347">
        <v>573</v>
      </c>
      <c r="D1347">
        <f t="shared" ca="1" si="21"/>
        <v>0.30603783295050158</v>
      </c>
    </row>
    <row r="1348" spans="1:4">
      <c r="A1348" t="s">
        <v>1349</v>
      </c>
      <c r="B1348" t="s">
        <v>776</v>
      </c>
      <c r="C1348">
        <v>574</v>
      </c>
      <c r="D1348">
        <f t="shared" ca="1" si="21"/>
        <v>0.77312107001733266</v>
      </c>
    </row>
    <row r="1349" spans="1:4">
      <c r="A1349" t="s">
        <v>1350</v>
      </c>
      <c r="B1349" t="s">
        <v>776</v>
      </c>
      <c r="C1349">
        <v>575</v>
      </c>
      <c r="D1349">
        <f t="shared" ca="1" si="21"/>
        <v>5.5921503350577773E-3</v>
      </c>
    </row>
    <row r="1350" spans="1:4">
      <c r="A1350" t="s">
        <v>1351</v>
      </c>
      <c r="B1350" t="s">
        <v>776</v>
      </c>
      <c r="C1350">
        <v>576</v>
      </c>
      <c r="D1350">
        <f t="shared" ca="1" si="21"/>
        <v>0.38175481940873457</v>
      </c>
    </row>
    <row r="1351" spans="1:4">
      <c r="A1351" t="s">
        <v>1352</v>
      </c>
      <c r="B1351" t="s">
        <v>776</v>
      </c>
      <c r="C1351">
        <v>577</v>
      </c>
      <c r="D1351">
        <f t="shared" ca="1" si="21"/>
        <v>0.80237913276664008</v>
      </c>
    </row>
    <row r="1352" spans="1:4">
      <c r="A1352" t="s">
        <v>1353</v>
      </c>
      <c r="B1352" t="s">
        <v>776</v>
      </c>
      <c r="C1352">
        <v>578</v>
      </c>
      <c r="D1352">
        <f t="shared" ca="1" si="21"/>
        <v>0.63423422210569946</v>
      </c>
    </row>
    <row r="1353" spans="1:4">
      <c r="A1353" t="s">
        <v>1354</v>
      </c>
      <c r="B1353" t="s">
        <v>776</v>
      </c>
      <c r="C1353">
        <v>579</v>
      </c>
      <c r="D1353">
        <f t="shared" ca="1" si="21"/>
        <v>0.68105933722183143</v>
      </c>
    </row>
    <row r="1354" spans="1:4">
      <c r="A1354" t="s">
        <v>1355</v>
      </c>
      <c r="B1354" t="s">
        <v>776</v>
      </c>
      <c r="C1354">
        <v>580</v>
      </c>
      <c r="D1354">
        <f t="shared" ca="1" si="21"/>
        <v>0.27204545454582463</v>
      </c>
    </row>
    <row r="1355" spans="1:4">
      <c r="A1355" t="s">
        <v>1356</v>
      </c>
      <c r="B1355" t="s">
        <v>776</v>
      </c>
      <c r="C1355">
        <v>581</v>
      </c>
      <c r="D1355">
        <f t="shared" ca="1" si="21"/>
        <v>0.67218402547515355</v>
      </c>
    </row>
    <row r="1356" spans="1:4">
      <c r="A1356" t="s">
        <v>1357</v>
      </c>
      <c r="B1356" t="s">
        <v>776</v>
      </c>
      <c r="C1356">
        <v>582</v>
      </c>
      <c r="D1356">
        <f t="shared" ca="1" si="21"/>
        <v>0.49578576585741729</v>
      </c>
    </row>
    <row r="1357" spans="1:4">
      <c r="A1357" t="s">
        <v>1358</v>
      </c>
      <c r="B1357" t="s">
        <v>776</v>
      </c>
      <c r="C1357">
        <v>583</v>
      </c>
      <c r="D1357">
        <f t="shared" ca="1" si="21"/>
        <v>0.92516178278882866</v>
      </c>
    </row>
    <row r="1358" spans="1:4">
      <c r="A1358" t="s">
        <v>1359</v>
      </c>
      <c r="B1358" t="s">
        <v>776</v>
      </c>
      <c r="C1358">
        <v>584</v>
      </c>
      <c r="D1358">
        <f t="shared" ca="1" si="21"/>
        <v>3.5358262254438833E-2</v>
      </c>
    </row>
    <row r="1359" spans="1:4">
      <c r="A1359" t="s">
        <v>1360</v>
      </c>
      <c r="B1359" t="s">
        <v>776</v>
      </c>
      <c r="C1359">
        <v>585</v>
      </c>
      <c r="D1359">
        <f t="shared" ca="1" si="21"/>
        <v>4.783774792974238E-2</v>
      </c>
    </row>
    <row r="1360" spans="1:4">
      <c r="A1360" t="s">
        <v>1361</v>
      </c>
      <c r="B1360" t="s">
        <v>776</v>
      </c>
      <c r="C1360">
        <v>586</v>
      </c>
      <c r="D1360">
        <f t="shared" ca="1" si="21"/>
        <v>0.5561801745232291</v>
      </c>
    </row>
    <row r="1361" spans="1:4">
      <c r="A1361" t="s">
        <v>1362</v>
      </c>
      <c r="B1361" t="s">
        <v>776</v>
      </c>
      <c r="C1361">
        <v>587</v>
      </c>
      <c r="D1361">
        <f t="shared" ca="1" si="21"/>
        <v>0.48799106240555357</v>
      </c>
    </row>
    <row r="1362" spans="1:4">
      <c r="A1362" t="s">
        <v>1363</v>
      </c>
      <c r="B1362" t="s">
        <v>776</v>
      </c>
      <c r="C1362">
        <v>588</v>
      </c>
      <c r="D1362">
        <f t="shared" ca="1" si="21"/>
        <v>0.10616905847140945</v>
      </c>
    </row>
    <row r="1363" spans="1:4">
      <c r="A1363" t="s">
        <v>1364</v>
      </c>
      <c r="B1363" t="s">
        <v>776</v>
      </c>
      <c r="C1363">
        <v>589</v>
      </c>
      <c r="D1363">
        <f t="shared" ca="1" si="21"/>
        <v>0.49446171695832442</v>
      </c>
    </row>
    <row r="1364" spans="1:4">
      <c r="A1364" t="s">
        <v>1365</v>
      </c>
      <c r="B1364" t="s">
        <v>776</v>
      </c>
      <c r="C1364">
        <v>590</v>
      </c>
      <c r="D1364">
        <f t="shared" ca="1" si="21"/>
        <v>0.42913949343209545</v>
      </c>
    </row>
    <row r="1365" spans="1:4">
      <c r="A1365" t="s">
        <v>1366</v>
      </c>
      <c r="B1365" t="s">
        <v>776</v>
      </c>
      <c r="C1365">
        <v>591</v>
      </c>
      <c r="D1365">
        <f t="shared" ca="1" si="21"/>
        <v>0.33377121279068034</v>
      </c>
    </row>
    <row r="1366" spans="1:4">
      <c r="A1366" t="s">
        <v>1367</v>
      </c>
      <c r="B1366" t="s">
        <v>776</v>
      </c>
      <c r="C1366">
        <v>592</v>
      </c>
      <c r="D1366">
        <f t="shared" ca="1" si="21"/>
        <v>0.68248785693253322</v>
      </c>
    </row>
    <row r="1367" spans="1:4">
      <c r="A1367" t="s">
        <v>1368</v>
      </c>
      <c r="B1367" t="s">
        <v>776</v>
      </c>
      <c r="C1367">
        <v>593</v>
      </c>
      <c r="D1367">
        <f t="shared" ca="1" si="21"/>
        <v>0.99367540867745185</v>
      </c>
    </row>
    <row r="1368" spans="1:4">
      <c r="A1368" t="s">
        <v>1369</v>
      </c>
      <c r="B1368" t="s">
        <v>776</v>
      </c>
      <c r="C1368">
        <v>594</v>
      </c>
      <c r="D1368">
        <f t="shared" ca="1" si="21"/>
        <v>0.69583369199670175</v>
      </c>
    </row>
    <row r="1369" spans="1:4">
      <c r="A1369" t="s">
        <v>1370</v>
      </c>
      <c r="B1369" t="s">
        <v>776</v>
      </c>
      <c r="C1369">
        <v>595</v>
      </c>
      <c r="D1369">
        <f t="shared" ca="1" si="21"/>
        <v>0.29977698162627253</v>
      </c>
    </row>
    <row r="1370" spans="1:4">
      <c r="A1370" t="s">
        <v>1371</v>
      </c>
      <c r="B1370" t="s">
        <v>776</v>
      </c>
      <c r="C1370">
        <v>596</v>
      </c>
      <c r="D1370">
        <f t="shared" ca="1" si="21"/>
        <v>9.7925325909488992E-2</v>
      </c>
    </row>
    <row r="1371" spans="1:4">
      <c r="A1371" t="s">
        <v>1372</v>
      </c>
      <c r="B1371" t="s">
        <v>776</v>
      </c>
      <c r="C1371">
        <v>597</v>
      </c>
      <c r="D1371">
        <f t="shared" ca="1" si="21"/>
        <v>0.27719424710982432</v>
      </c>
    </row>
    <row r="1372" spans="1:4">
      <c r="A1372" t="s">
        <v>1373</v>
      </c>
      <c r="B1372" t="s">
        <v>776</v>
      </c>
      <c r="C1372">
        <v>598</v>
      </c>
      <c r="D1372">
        <f t="shared" ca="1" si="21"/>
        <v>0.92357128474561767</v>
      </c>
    </row>
    <row r="1373" spans="1:4">
      <c r="A1373" t="s">
        <v>1374</v>
      </c>
      <c r="B1373" t="s">
        <v>776</v>
      </c>
      <c r="C1373">
        <v>599</v>
      </c>
      <c r="D1373">
        <f t="shared" ca="1" si="21"/>
        <v>6.0720527583995931E-2</v>
      </c>
    </row>
    <row r="1374" spans="1:4">
      <c r="A1374" t="s">
        <v>1375</v>
      </c>
      <c r="B1374" t="s">
        <v>776</v>
      </c>
      <c r="C1374">
        <v>600</v>
      </c>
      <c r="D1374">
        <f t="shared" ca="1" si="21"/>
        <v>0.85974809726978585</v>
      </c>
    </row>
    <row r="1375" spans="1:4">
      <c r="A1375" t="s">
        <v>1376</v>
      </c>
      <c r="B1375" t="s">
        <v>776</v>
      </c>
      <c r="C1375">
        <v>601</v>
      </c>
      <c r="D1375">
        <f t="shared" ca="1" si="21"/>
        <v>0.75237396818247049</v>
      </c>
    </row>
    <row r="1376" spans="1:4">
      <c r="A1376" t="s">
        <v>1377</v>
      </c>
      <c r="B1376" t="s">
        <v>776</v>
      </c>
      <c r="C1376">
        <v>602</v>
      </c>
      <c r="D1376">
        <f t="shared" ca="1" si="21"/>
        <v>0.23851511854852703</v>
      </c>
    </row>
    <row r="1377" spans="1:4">
      <c r="A1377" t="s">
        <v>1378</v>
      </c>
      <c r="B1377" t="s">
        <v>776</v>
      </c>
      <c r="C1377">
        <v>603</v>
      </c>
      <c r="D1377">
        <f t="shared" ca="1" si="21"/>
        <v>0.1257138007508839</v>
      </c>
    </row>
    <row r="1378" spans="1:4">
      <c r="A1378" t="s">
        <v>1379</v>
      </c>
      <c r="B1378" t="s">
        <v>776</v>
      </c>
      <c r="C1378">
        <v>604</v>
      </c>
      <c r="D1378">
        <f t="shared" ca="1" si="21"/>
        <v>0.43576105603766291</v>
      </c>
    </row>
    <row r="1379" spans="1:4">
      <c r="A1379" t="s">
        <v>1380</v>
      </c>
      <c r="B1379" t="s">
        <v>776</v>
      </c>
      <c r="C1379">
        <v>605</v>
      </c>
      <c r="D1379">
        <f t="shared" ca="1" si="21"/>
        <v>0.51979861578455855</v>
      </c>
    </row>
    <row r="1380" spans="1:4">
      <c r="A1380" t="s">
        <v>1381</v>
      </c>
      <c r="B1380" t="s">
        <v>776</v>
      </c>
      <c r="C1380">
        <v>606</v>
      </c>
      <c r="D1380">
        <f t="shared" ca="1" si="21"/>
        <v>4.1795102617601887E-2</v>
      </c>
    </row>
    <row r="1381" spans="1:4">
      <c r="A1381" t="s">
        <v>1382</v>
      </c>
      <c r="B1381" t="s">
        <v>776</v>
      </c>
      <c r="C1381">
        <v>607</v>
      </c>
      <c r="D1381">
        <f t="shared" ca="1" si="21"/>
        <v>0.90673032646713914</v>
      </c>
    </row>
    <row r="1382" spans="1:4">
      <c r="A1382" t="s">
        <v>1383</v>
      </c>
      <c r="B1382" t="s">
        <v>776</v>
      </c>
      <c r="C1382">
        <v>608</v>
      </c>
      <c r="D1382">
        <f t="shared" ca="1" si="21"/>
        <v>0.63448265701913087</v>
      </c>
    </row>
    <row r="1383" spans="1:4">
      <c r="A1383" t="s">
        <v>1384</v>
      </c>
      <c r="B1383" t="s">
        <v>776</v>
      </c>
      <c r="C1383">
        <v>609</v>
      </c>
      <c r="D1383">
        <f t="shared" ca="1" si="21"/>
        <v>0.69488253166166936</v>
      </c>
    </row>
    <row r="1384" spans="1:4">
      <c r="A1384" t="s">
        <v>1385</v>
      </c>
      <c r="B1384" t="s">
        <v>776</v>
      </c>
      <c r="C1384">
        <v>610</v>
      </c>
      <c r="D1384">
        <f t="shared" ca="1" si="21"/>
        <v>0.15814461877117569</v>
      </c>
    </row>
    <row r="1385" spans="1:4">
      <c r="A1385" t="s">
        <v>1386</v>
      </c>
      <c r="B1385" t="s">
        <v>776</v>
      </c>
      <c r="C1385">
        <v>611</v>
      </c>
      <c r="D1385">
        <f t="shared" ca="1" si="21"/>
        <v>0.1984671894353971</v>
      </c>
    </row>
    <row r="1386" spans="1:4">
      <c r="A1386" t="s">
        <v>1387</v>
      </c>
      <c r="B1386" t="s">
        <v>776</v>
      </c>
      <c r="C1386">
        <v>612</v>
      </c>
      <c r="D1386">
        <f t="shared" ca="1" si="21"/>
        <v>0.56976834587536163</v>
      </c>
    </row>
    <row r="1387" spans="1:4">
      <c r="A1387" t="s">
        <v>1388</v>
      </c>
      <c r="B1387" t="s">
        <v>776</v>
      </c>
      <c r="C1387">
        <v>613</v>
      </c>
      <c r="D1387">
        <f t="shared" ca="1" si="21"/>
        <v>0.69998386904724086</v>
      </c>
    </row>
    <row r="1388" spans="1:4">
      <c r="A1388" t="s">
        <v>1389</v>
      </c>
      <c r="B1388" t="s">
        <v>776</v>
      </c>
      <c r="C1388">
        <v>614</v>
      </c>
      <c r="D1388">
        <f t="shared" ca="1" si="21"/>
        <v>0.58756449645067321</v>
      </c>
    </row>
    <row r="1389" spans="1:4">
      <c r="A1389" t="s">
        <v>1390</v>
      </c>
      <c r="B1389" t="s">
        <v>776</v>
      </c>
      <c r="C1389">
        <v>615</v>
      </c>
      <c r="D1389">
        <f t="shared" ca="1" si="21"/>
        <v>4.4035748979732059E-2</v>
      </c>
    </row>
    <row r="1390" spans="1:4">
      <c r="A1390" t="s">
        <v>1391</v>
      </c>
      <c r="B1390" t="s">
        <v>776</v>
      </c>
      <c r="C1390">
        <v>616</v>
      </c>
      <c r="D1390">
        <f t="shared" ca="1" si="21"/>
        <v>0.62362619970778022</v>
      </c>
    </row>
    <row r="1391" spans="1:4">
      <c r="A1391" t="s">
        <v>1392</v>
      </c>
      <c r="B1391" t="s">
        <v>776</v>
      </c>
      <c r="C1391">
        <v>617</v>
      </c>
      <c r="D1391">
        <f t="shared" ca="1" si="21"/>
        <v>0.46799350956455987</v>
      </c>
    </row>
    <row r="1392" spans="1:4">
      <c r="A1392" t="s">
        <v>1393</v>
      </c>
      <c r="B1392" t="s">
        <v>776</v>
      </c>
      <c r="C1392">
        <v>618</v>
      </c>
      <c r="D1392">
        <f t="shared" ca="1" si="21"/>
        <v>0.80556867945991784</v>
      </c>
    </row>
    <row r="1393" spans="1:4">
      <c r="A1393" t="s">
        <v>1394</v>
      </c>
      <c r="B1393" t="s">
        <v>776</v>
      </c>
      <c r="C1393">
        <v>619</v>
      </c>
      <c r="D1393">
        <f t="shared" ca="1" si="21"/>
        <v>0.92990574082964073</v>
      </c>
    </row>
    <row r="1394" spans="1:4">
      <c r="A1394" t="s">
        <v>1395</v>
      </c>
      <c r="B1394" t="s">
        <v>776</v>
      </c>
      <c r="C1394">
        <v>620</v>
      </c>
      <c r="D1394">
        <f t="shared" ca="1" si="21"/>
        <v>0.30110451389088522</v>
      </c>
    </row>
    <row r="1395" spans="1:4">
      <c r="A1395" t="s">
        <v>1396</v>
      </c>
      <c r="B1395" t="s">
        <v>776</v>
      </c>
      <c r="C1395">
        <v>621</v>
      </c>
      <c r="D1395">
        <f t="shared" ca="1" si="21"/>
        <v>0.37955889596772907</v>
      </c>
    </row>
    <row r="1396" spans="1:4">
      <c r="A1396" t="s">
        <v>1397</v>
      </c>
      <c r="B1396" t="s">
        <v>776</v>
      </c>
      <c r="C1396">
        <v>622</v>
      </c>
      <c r="D1396">
        <f t="shared" ca="1" si="21"/>
        <v>0.20470526624665686</v>
      </c>
    </row>
    <row r="1397" spans="1:4">
      <c r="A1397" t="s">
        <v>1398</v>
      </c>
      <c r="B1397" t="s">
        <v>776</v>
      </c>
      <c r="C1397">
        <v>623</v>
      </c>
      <c r="D1397">
        <f t="shared" ca="1" si="21"/>
        <v>0.46948790563639831</v>
      </c>
    </row>
    <row r="1398" spans="1:4">
      <c r="A1398" t="s">
        <v>1399</v>
      </c>
      <c r="B1398" t="s">
        <v>776</v>
      </c>
      <c r="C1398">
        <v>624</v>
      </c>
      <c r="D1398">
        <f t="shared" ca="1" si="21"/>
        <v>0.25383611579739396</v>
      </c>
    </row>
    <row r="1399" spans="1:4">
      <c r="A1399" t="s">
        <v>1400</v>
      </c>
      <c r="B1399" t="s">
        <v>776</v>
      </c>
      <c r="C1399">
        <v>625</v>
      </c>
      <c r="D1399">
        <f t="shared" ca="1" si="21"/>
        <v>0.49924390950923225</v>
      </c>
    </row>
    <row r="1400" spans="1:4">
      <c r="A1400" t="s">
        <v>1401</v>
      </c>
      <c r="B1400" t="s">
        <v>776</v>
      </c>
      <c r="C1400">
        <v>626</v>
      </c>
      <c r="D1400">
        <f t="shared" ca="1" si="21"/>
        <v>0.10105158088603095</v>
      </c>
    </row>
    <row r="1401" spans="1:4">
      <c r="A1401" t="s">
        <v>1402</v>
      </c>
      <c r="B1401" t="s">
        <v>776</v>
      </c>
      <c r="C1401">
        <v>627</v>
      </c>
      <c r="D1401">
        <f t="shared" ca="1" si="21"/>
        <v>0.20539206147216105</v>
      </c>
    </row>
    <row r="1402" spans="1:4">
      <c r="A1402" t="s">
        <v>1403</v>
      </c>
      <c r="B1402" t="s">
        <v>776</v>
      </c>
      <c r="C1402">
        <v>628</v>
      </c>
      <c r="D1402">
        <f t="shared" ca="1" si="21"/>
        <v>0.35061592850436041</v>
      </c>
    </row>
    <row r="1403" spans="1:4">
      <c r="A1403" t="s">
        <v>1404</v>
      </c>
      <c r="B1403" t="s">
        <v>776</v>
      </c>
      <c r="C1403">
        <v>629</v>
      </c>
      <c r="D1403">
        <f t="shared" ca="1" si="21"/>
        <v>0.52435138300917783</v>
      </c>
    </row>
    <row r="1404" spans="1:4">
      <c r="A1404" t="s">
        <v>1405</v>
      </c>
      <c r="B1404" t="s">
        <v>776</v>
      </c>
      <c r="C1404">
        <v>630</v>
      </c>
      <c r="D1404">
        <f t="shared" ca="1" si="21"/>
        <v>0.75142586125729371</v>
      </c>
    </row>
    <row r="1405" spans="1:4">
      <c r="A1405" t="s">
        <v>1406</v>
      </c>
      <c r="B1405" t="s">
        <v>776</v>
      </c>
      <c r="C1405">
        <v>631</v>
      </c>
      <c r="D1405">
        <f t="shared" ca="1" si="21"/>
        <v>0.33380890556652953</v>
      </c>
    </row>
    <row r="1406" spans="1:4">
      <c r="A1406" t="s">
        <v>1407</v>
      </c>
      <c r="B1406" t="s">
        <v>776</v>
      </c>
      <c r="C1406">
        <v>632</v>
      </c>
      <c r="D1406">
        <f t="shared" ca="1" si="21"/>
        <v>0.93502544515236619</v>
      </c>
    </row>
    <row r="1407" spans="1:4">
      <c r="A1407" t="s">
        <v>1408</v>
      </c>
      <c r="B1407" t="s">
        <v>776</v>
      </c>
      <c r="C1407">
        <v>633</v>
      </c>
      <c r="D1407">
        <f t="shared" ca="1" si="21"/>
        <v>0.44220009792459403</v>
      </c>
    </row>
    <row r="1408" spans="1:4">
      <c r="A1408" t="s">
        <v>1409</v>
      </c>
      <c r="B1408" t="s">
        <v>776</v>
      </c>
      <c r="C1408">
        <v>634</v>
      </c>
      <c r="D1408">
        <f t="shared" ca="1" si="21"/>
        <v>0.4512947052607077</v>
      </c>
    </row>
    <row r="1409" spans="1:4">
      <c r="A1409" t="s">
        <v>1410</v>
      </c>
      <c r="B1409" t="s">
        <v>776</v>
      </c>
      <c r="C1409">
        <v>635</v>
      </c>
      <c r="D1409">
        <f t="shared" ca="1" si="21"/>
        <v>0.5914786915364364</v>
      </c>
    </row>
    <row r="1410" spans="1:4">
      <c r="A1410" t="s">
        <v>1411</v>
      </c>
      <c r="B1410" t="s">
        <v>776</v>
      </c>
      <c r="C1410">
        <v>636</v>
      </c>
      <c r="D1410">
        <f t="shared" ref="D1410:D1473" ca="1" si="22">RAND()</f>
        <v>9.9863995428557395E-3</v>
      </c>
    </row>
    <row r="1411" spans="1:4">
      <c r="A1411" t="s">
        <v>1412</v>
      </c>
      <c r="B1411" t="s">
        <v>776</v>
      </c>
      <c r="C1411">
        <v>637</v>
      </c>
      <c r="D1411">
        <f t="shared" ca="1" si="22"/>
        <v>0.94516741549477135</v>
      </c>
    </row>
    <row r="1412" spans="1:4">
      <c r="A1412" t="s">
        <v>1413</v>
      </c>
      <c r="B1412" t="s">
        <v>776</v>
      </c>
      <c r="C1412">
        <v>638</v>
      </c>
      <c r="D1412">
        <f t="shared" ca="1" si="22"/>
        <v>0.925854479817669</v>
      </c>
    </row>
    <row r="1413" spans="1:4">
      <c r="A1413" t="s">
        <v>1414</v>
      </c>
      <c r="B1413" t="s">
        <v>776</v>
      </c>
      <c r="C1413">
        <v>639</v>
      </c>
      <c r="D1413">
        <f t="shared" ca="1" si="22"/>
        <v>9.8685356941307201E-2</v>
      </c>
    </row>
    <row r="1414" spans="1:4">
      <c r="A1414" t="s">
        <v>1415</v>
      </c>
      <c r="B1414" t="s">
        <v>776</v>
      </c>
      <c r="C1414">
        <v>640</v>
      </c>
      <c r="D1414">
        <f t="shared" ca="1" si="22"/>
        <v>0.91636222363002362</v>
      </c>
    </row>
    <row r="1415" spans="1:4">
      <c r="A1415" t="s">
        <v>1416</v>
      </c>
      <c r="B1415" t="s">
        <v>776</v>
      </c>
      <c r="C1415">
        <v>641</v>
      </c>
      <c r="D1415">
        <f t="shared" ca="1" si="22"/>
        <v>0.50294949494018082</v>
      </c>
    </row>
    <row r="1416" spans="1:4">
      <c r="A1416" t="s">
        <v>1417</v>
      </c>
      <c r="B1416" t="s">
        <v>776</v>
      </c>
      <c r="C1416">
        <v>642</v>
      </c>
      <c r="D1416">
        <f t="shared" ca="1" si="22"/>
        <v>0.16618730514728319</v>
      </c>
    </row>
    <row r="1417" spans="1:4">
      <c r="A1417" t="s">
        <v>1418</v>
      </c>
      <c r="B1417" t="s">
        <v>776</v>
      </c>
      <c r="C1417">
        <v>643</v>
      </c>
      <c r="D1417">
        <f t="shared" ca="1" si="22"/>
        <v>0.53015848015707567</v>
      </c>
    </row>
    <row r="1418" spans="1:4">
      <c r="A1418" t="s">
        <v>1419</v>
      </c>
      <c r="B1418" t="s">
        <v>776</v>
      </c>
      <c r="C1418">
        <v>644</v>
      </c>
      <c r="D1418">
        <f t="shared" ca="1" si="22"/>
        <v>6.2562869241093888E-2</v>
      </c>
    </row>
    <row r="1419" spans="1:4">
      <c r="A1419" t="s">
        <v>1420</v>
      </c>
      <c r="B1419" t="s">
        <v>776</v>
      </c>
      <c r="C1419">
        <v>645</v>
      </c>
      <c r="D1419">
        <f t="shared" ca="1" si="22"/>
        <v>0.54328126862767567</v>
      </c>
    </row>
    <row r="1420" spans="1:4">
      <c r="A1420" t="s">
        <v>1421</v>
      </c>
      <c r="B1420" t="s">
        <v>776</v>
      </c>
      <c r="C1420">
        <v>646</v>
      </c>
      <c r="D1420">
        <f t="shared" ca="1" si="22"/>
        <v>4.0641705997272903E-2</v>
      </c>
    </row>
    <row r="1421" spans="1:4">
      <c r="A1421" t="s">
        <v>1422</v>
      </c>
      <c r="B1421" t="s">
        <v>776</v>
      </c>
      <c r="C1421">
        <v>647</v>
      </c>
      <c r="D1421">
        <f t="shared" ca="1" si="22"/>
        <v>0.44562243987948158</v>
      </c>
    </row>
    <row r="1422" spans="1:4">
      <c r="A1422" t="s">
        <v>1423</v>
      </c>
      <c r="B1422" t="s">
        <v>776</v>
      </c>
      <c r="C1422">
        <v>648</v>
      </c>
      <c r="D1422">
        <f t="shared" ca="1" si="22"/>
        <v>0.40460847130905686</v>
      </c>
    </row>
    <row r="1423" spans="1:4">
      <c r="A1423" t="s">
        <v>1424</v>
      </c>
      <c r="B1423" t="s">
        <v>776</v>
      </c>
      <c r="C1423">
        <v>649</v>
      </c>
      <c r="D1423">
        <f t="shared" ca="1" si="22"/>
        <v>0.2743966209756793</v>
      </c>
    </row>
    <row r="1424" spans="1:4">
      <c r="A1424" t="s">
        <v>1425</v>
      </c>
      <c r="B1424" t="s">
        <v>776</v>
      </c>
      <c r="C1424">
        <v>650</v>
      </c>
      <c r="D1424">
        <f t="shared" ca="1" si="22"/>
        <v>0.34150953533544925</v>
      </c>
    </row>
    <row r="1425" spans="1:4">
      <c r="A1425" t="s">
        <v>1426</v>
      </c>
      <c r="B1425" t="s">
        <v>776</v>
      </c>
      <c r="C1425">
        <v>651</v>
      </c>
      <c r="D1425">
        <f t="shared" ca="1" si="22"/>
        <v>0.62737450407022299</v>
      </c>
    </row>
    <row r="1426" spans="1:4">
      <c r="A1426" t="s">
        <v>1427</v>
      </c>
      <c r="B1426" t="s">
        <v>776</v>
      </c>
      <c r="C1426">
        <v>652</v>
      </c>
      <c r="D1426">
        <f t="shared" ca="1" si="22"/>
        <v>0.71930703923607298</v>
      </c>
    </row>
    <row r="1427" spans="1:4">
      <c r="A1427" t="s">
        <v>1428</v>
      </c>
      <c r="B1427" t="s">
        <v>776</v>
      </c>
      <c r="C1427">
        <v>653</v>
      </c>
      <c r="D1427">
        <f t="shared" ca="1" si="22"/>
        <v>9.3648631654386083E-4</v>
      </c>
    </row>
    <row r="1428" spans="1:4">
      <c r="A1428" t="s">
        <v>1429</v>
      </c>
      <c r="B1428" t="s">
        <v>776</v>
      </c>
      <c r="C1428">
        <v>654</v>
      </c>
      <c r="D1428">
        <f t="shared" ca="1" si="22"/>
        <v>0.12898238840067555</v>
      </c>
    </row>
    <row r="1429" spans="1:4">
      <c r="A1429" t="s">
        <v>1430</v>
      </c>
      <c r="B1429" t="s">
        <v>776</v>
      </c>
      <c r="C1429">
        <v>655</v>
      </c>
      <c r="D1429">
        <f t="shared" ca="1" si="22"/>
        <v>0.60811759125879739</v>
      </c>
    </row>
    <row r="1430" spans="1:4">
      <c r="A1430" t="s">
        <v>1431</v>
      </c>
      <c r="B1430" t="s">
        <v>776</v>
      </c>
      <c r="C1430">
        <v>656</v>
      </c>
      <c r="D1430">
        <f t="shared" ca="1" si="22"/>
        <v>0.60386135302423261</v>
      </c>
    </row>
    <row r="1431" spans="1:4">
      <c r="A1431" t="s">
        <v>1432</v>
      </c>
      <c r="B1431" t="s">
        <v>776</v>
      </c>
      <c r="C1431">
        <v>657</v>
      </c>
      <c r="D1431">
        <f t="shared" ca="1" si="22"/>
        <v>0.12231554531128508</v>
      </c>
    </row>
    <row r="1432" spans="1:4">
      <c r="A1432" t="s">
        <v>1433</v>
      </c>
      <c r="B1432" t="s">
        <v>776</v>
      </c>
      <c r="C1432">
        <v>658</v>
      </c>
      <c r="D1432">
        <f t="shared" ca="1" si="22"/>
        <v>0.88871149947995609</v>
      </c>
    </row>
    <row r="1433" spans="1:4">
      <c r="A1433" t="s">
        <v>1434</v>
      </c>
      <c r="B1433" t="s">
        <v>776</v>
      </c>
      <c r="C1433">
        <v>659</v>
      </c>
      <c r="D1433">
        <f t="shared" ca="1" si="22"/>
        <v>0.48361555360494435</v>
      </c>
    </row>
    <row r="1434" spans="1:4">
      <c r="A1434" t="s">
        <v>1435</v>
      </c>
      <c r="B1434" t="s">
        <v>776</v>
      </c>
      <c r="C1434">
        <v>660</v>
      </c>
      <c r="D1434">
        <f t="shared" ca="1" si="22"/>
        <v>0.752801120760202</v>
      </c>
    </row>
    <row r="1435" spans="1:4">
      <c r="A1435" t="s">
        <v>1436</v>
      </c>
      <c r="B1435" t="s">
        <v>776</v>
      </c>
      <c r="C1435">
        <v>661</v>
      </c>
      <c r="D1435">
        <f t="shared" ca="1" si="22"/>
        <v>0.34560588379078128</v>
      </c>
    </row>
    <row r="1436" spans="1:4">
      <c r="A1436" t="s">
        <v>1437</v>
      </c>
      <c r="B1436" t="s">
        <v>776</v>
      </c>
      <c r="C1436">
        <v>662</v>
      </c>
      <c r="D1436">
        <f t="shared" ca="1" si="22"/>
        <v>0.75548037244217059</v>
      </c>
    </row>
    <row r="1437" spans="1:4">
      <c r="A1437" t="s">
        <v>1438</v>
      </c>
      <c r="B1437" t="s">
        <v>776</v>
      </c>
      <c r="C1437">
        <v>663</v>
      </c>
      <c r="D1437">
        <f t="shared" ca="1" si="22"/>
        <v>0.29383969731342208</v>
      </c>
    </row>
    <row r="1438" spans="1:4">
      <c r="A1438" t="s">
        <v>1439</v>
      </c>
      <c r="B1438" t="s">
        <v>776</v>
      </c>
      <c r="C1438">
        <v>664</v>
      </c>
      <c r="D1438">
        <f t="shared" ca="1" si="22"/>
        <v>1.818321525372335E-2</v>
      </c>
    </row>
    <row r="1439" spans="1:4">
      <c r="A1439" t="s">
        <v>1440</v>
      </c>
      <c r="B1439" t="s">
        <v>776</v>
      </c>
      <c r="C1439">
        <v>665</v>
      </c>
      <c r="D1439">
        <f t="shared" ca="1" si="22"/>
        <v>0.13044669505591489</v>
      </c>
    </row>
    <row r="1440" spans="1:4">
      <c r="A1440" t="s">
        <v>1441</v>
      </c>
      <c r="B1440" t="s">
        <v>776</v>
      </c>
      <c r="C1440">
        <v>666</v>
      </c>
      <c r="D1440">
        <f t="shared" ca="1" si="22"/>
        <v>0.89810655732793576</v>
      </c>
    </row>
    <row r="1441" spans="1:4">
      <c r="A1441" t="s">
        <v>1442</v>
      </c>
      <c r="B1441" t="s">
        <v>776</v>
      </c>
      <c r="C1441">
        <v>667</v>
      </c>
      <c r="D1441">
        <f t="shared" ca="1" si="22"/>
        <v>0.17172170370814477</v>
      </c>
    </row>
    <row r="1442" spans="1:4">
      <c r="A1442" t="s">
        <v>1443</v>
      </c>
      <c r="B1442" t="s">
        <v>776</v>
      </c>
      <c r="C1442">
        <v>668</v>
      </c>
      <c r="D1442">
        <f t="shared" ca="1" si="22"/>
        <v>0.67140757686722397</v>
      </c>
    </row>
    <row r="1443" spans="1:4">
      <c r="A1443" t="s">
        <v>1444</v>
      </c>
      <c r="B1443" t="s">
        <v>776</v>
      </c>
      <c r="C1443">
        <v>669</v>
      </c>
      <c r="D1443">
        <f t="shared" ca="1" si="22"/>
        <v>7.3318143157694915E-2</v>
      </c>
    </row>
    <row r="1444" spans="1:4">
      <c r="A1444" t="s">
        <v>1445</v>
      </c>
      <c r="B1444" t="s">
        <v>776</v>
      </c>
      <c r="C1444">
        <v>670</v>
      </c>
      <c r="D1444">
        <f t="shared" ca="1" si="22"/>
        <v>0.78567908328169422</v>
      </c>
    </row>
    <row r="1445" spans="1:4">
      <c r="A1445" t="s">
        <v>1446</v>
      </c>
      <c r="B1445" t="s">
        <v>776</v>
      </c>
      <c r="C1445">
        <v>671</v>
      </c>
      <c r="D1445">
        <f t="shared" ca="1" si="22"/>
        <v>0.84839292686957157</v>
      </c>
    </row>
    <row r="1446" spans="1:4">
      <c r="A1446" t="s">
        <v>1447</v>
      </c>
      <c r="B1446" t="s">
        <v>776</v>
      </c>
      <c r="C1446">
        <v>672</v>
      </c>
      <c r="D1446">
        <f t="shared" ca="1" si="22"/>
        <v>0.18849164269548235</v>
      </c>
    </row>
    <row r="1447" spans="1:4">
      <c r="A1447" t="s">
        <v>1448</v>
      </c>
      <c r="B1447" t="s">
        <v>776</v>
      </c>
      <c r="C1447">
        <v>673</v>
      </c>
      <c r="D1447">
        <f t="shared" ca="1" si="22"/>
        <v>0.64800073566539573</v>
      </c>
    </row>
    <row r="1448" spans="1:4">
      <c r="A1448" t="s">
        <v>1449</v>
      </c>
      <c r="B1448" t="s">
        <v>776</v>
      </c>
      <c r="C1448">
        <v>674</v>
      </c>
      <c r="D1448">
        <f t="shared" ca="1" si="22"/>
        <v>0.19086657327070733</v>
      </c>
    </row>
    <row r="1449" spans="1:4">
      <c r="A1449" t="s">
        <v>1450</v>
      </c>
      <c r="B1449" t="s">
        <v>776</v>
      </c>
      <c r="C1449">
        <v>675</v>
      </c>
      <c r="D1449">
        <f t="shared" ca="1" si="22"/>
        <v>0.7200960214149692</v>
      </c>
    </row>
    <row r="1450" spans="1:4">
      <c r="A1450" t="s">
        <v>1451</v>
      </c>
      <c r="B1450" t="s">
        <v>776</v>
      </c>
      <c r="C1450">
        <v>676</v>
      </c>
      <c r="D1450">
        <f t="shared" ca="1" si="22"/>
        <v>6.3872305191685852E-2</v>
      </c>
    </row>
    <row r="1451" spans="1:4">
      <c r="A1451" t="s">
        <v>1452</v>
      </c>
      <c r="B1451" t="s">
        <v>776</v>
      </c>
      <c r="C1451">
        <v>677</v>
      </c>
      <c r="D1451">
        <f t="shared" ca="1" si="22"/>
        <v>0.9009426556283896</v>
      </c>
    </row>
    <row r="1452" spans="1:4">
      <c r="A1452" t="s">
        <v>1453</v>
      </c>
      <c r="B1452" t="s">
        <v>776</v>
      </c>
      <c r="C1452">
        <v>678</v>
      </c>
      <c r="D1452">
        <f t="shared" ca="1" si="22"/>
        <v>0.43153511114034282</v>
      </c>
    </row>
    <row r="1453" spans="1:4">
      <c r="A1453" t="s">
        <v>1454</v>
      </c>
      <c r="B1453" t="s">
        <v>776</v>
      </c>
      <c r="C1453">
        <v>679</v>
      </c>
      <c r="D1453">
        <f t="shared" ca="1" si="22"/>
        <v>0.31664280177440929</v>
      </c>
    </row>
    <row r="1454" spans="1:4">
      <c r="A1454" t="s">
        <v>1455</v>
      </c>
      <c r="B1454" t="s">
        <v>776</v>
      </c>
      <c r="C1454">
        <v>680</v>
      </c>
      <c r="D1454">
        <f t="shared" ca="1" si="22"/>
        <v>0.79758909404783229</v>
      </c>
    </row>
    <row r="1455" spans="1:4">
      <c r="A1455" t="s">
        <v>1456</v>
      </c>
      <c r="B1455" t="s">
        <v>776</v>
      </c>
      <c r="C1455">
        <v>681</v>
      </c>
      <c r="D1455">
        <f t="shared" ca="1" si="22"/>
        <v>0.42968585552201166</v>
      </c>
    </row>
    <row r="1456" spans="1:4">
      <c r="A1456" t="s">
        <v>1457</v>
      </c>
      <c r="B1456" t="s">
        <v>776</v>
      </c>
      <c r="C1456">
        <v>682</v>
      </c>
      <c r="D1456">
        <f t="shared" ca="1" si="22"/>
        <v>0.69621246012532512</v>
      </c>
    </row>
    <row r="1457" spans="1:4">
      <c r="A1457" t="s">
        <v>1458</v>
      </c>
      <c r="B1457" t="s">
        <v>776</v>
      </c>
      <c r="C1457">
        <v>683</v>
      </c>
      <c r="D1457">
        <f t="shared" ca="1" si="22"/>
        <v>0.30651738268226181</v>
      </c>
    </row>
    <row r="1458" spans="1:4">
      <c r="A1458" t="s">
        <v>1459</v>
      </c>
      <c r="B1458" t="s">
        <v>776</v>
      </c>
      <c r="C1458">
        <v>684</v>
      </c>
      <c r="D1458">
        <f t="shared" ca="1" si="22"/>
        <v>0.69191242805820041</v>
      </c>
    </row>
    <row r="1459" spans="1:4">
      <c r="A1459" t="s">
        <v>1460</v>
      </c>
      <c r="B1459" t="s">
        <v>776</v>
      </c>
      <c r="C1459">
        <v>685</v>
      </c>
      <c r="D1459">
        <f t="shared" ca="1" si="22"/>
        <v>0.54681227374597896</v>
      </c>
    </row>
    <row r="1460" spans="1:4">
      <c r="A1460" t="s">
        <v>1461</v>
      </c>
      <c r="B1460" t="s">
        <v>776</v>
      </c>
      <c r="C1460">
        <v>686</v>
      </c>
      <c r="D1460">
        <f t="shared" ca="1" si="22"/>
        <v>0.92990219919318362</v>
      </c>
    </row>
    <row r="1461" spans="1:4">
      <c r="A1461" t="s">
        <v>1462</v>
      </c>
      <c r="B1461" t="s">
        <v>776</v>
      </c>
      <c r="C1461">
        <v>687</v>
      </c>
      <c r="D1461">
        <f t="shared" ca="1" si="22"/>
        <v>0.17864582269263596</v>
      </c>
    </row>
    <row r="1462" spans="1:4">
      <c r="A1462" t="s">
        <v>1463</v>
      </c>
      <c r="B1462" t="s">
        <v>776</v>
      </c>
      <c r="C1462">
        <v>688</v>
      </c>
      <c r="D1462">
        <f t="shared" ca="1" si="22"/>
        <v>0.29106284966148754</v>
      </c>
    </row>
    <row r="1463" spans="1:4">
      <c r="A1463" t="s">
        <v>1464</v>
      </c>
      <c r="B1463" t="s">
        <v>776</v>
      </c>
      <c r="C1463">
        <v>689</v>
      </c>
      <c r="D1463">
        <f t="shared" ca="1" si="22"/>
        <v>2.9402548313103516E-2</v>
      </c>
    </row>
    <row r="1464" spans="1:4">
      <c r="A1464" t="s">
        <v>1465</v>
      </c>
      <c r="B1464" t="s">
        <v>776</v>
      </c>
      <c r="C1464">
        <v>690</v>
      </c>
      <c r="D1464">
        <f t="shared" ca="1" si="22"/>
        <v>0.59651236811032848</v>
      </c>
    </row>
    <row r="1465" spans="1:4">
      <c r="A1465" t="s">
        <v>1466</v>
      </c>
      <c r="B1465" t="s">
        <v>776</v>
      </c>
      <c r="C1465">
        <v>691</v>
      </c>
      <c r="D1465">
        <f t="shared" ca="1" si="22"/>
        <v>0.36731595556083141</v>
      </c>
    </row>
    <row r="1466" spans="1:4">
      <c r="A1466" t="s">
        <v>1467</v>
      </c>
      <c r="B1466" t="s">
        <v>776</v>
      </c>
      <c r="C1466">
        <v>692</v>
      </c>
      <c r="D1466">
        <f t="shared" ca="1" si="22"/>
        <v>0.42170460146590238</v>
      </c>
    </row>
    <row r="1467" spans="1:4">
      <c r="A1467" t="s">
        <v>1468</v>
      </c>
      <c r="B1467" t="s">
        <v>776</v>
      </c>
      <c r="C1467">
        <v>693</v>
      </c>
      <c r="D1467">
        <f t="shared" ca="1" si="22"/>
        <v>0.560163720363688</v>
      </c>
    </row>
    <row r="1468" spans="1:4">
      <c r="A1468" t="s">
        <v>1469</v>
      </c>
      <c r="B1468" t="s">
        <v>776</v>
      </c>
      <c r="C1468">
        <v>694</v>
      </c>
      <c r="D1468">
        <f t="shared" ca="1" si="22"/>
        <v>0.20559531597128466</v>
      </c>
    </row>
    <row r="1469" spans="1:4">
      <c r="A1469" t="s">
        <v>1470</v>
      </c>
      <c r="B1469" t="s">
        <v>776</v>
      </c>
      <c r="C1469">
        <v>695</v>
      </c>
      <c r="D1469">
        <f t="shared" ca="1" si="22"/>
        <v>0.28177990796086372</v>
      </c>
    </row>
    <row r="1470" spans="1:4">
      <c r="A1470" t="s">
        <v>1471</v>
      </c>
      <c r="B1470" t="s">
        <v>776</v>
      </c>
      <c r="C1470">
        <v>696</v>
      </c>
      <c r="D1470">
        <f t="shared" ca="1" si="22"/>
        <v>0.81710394114566698</v>
      </c>
    </row>
    <row r="1471" spans="1:4">
      <c r="A1471" t="s">
        <v>1472</v>
      </c>
      <c r="B1471" t="s">
        <v>776</v>
      </c>
      <c r="C1471">
        <v>697</v>
      </c>
      <c r="D1471">
        <f t="shared" ca="1" si="22"/>
        <v>0.79903388610092385</v>
      </c>
    </row>
    <row r="1472" spans="1:4">
      <c r="A1472" t="s">
        <v>1473</v>
      </c>
      <c r="B1472" t="s">
        <v>776</v>
      </c>
      <c r="C1472">
        <v>698</v>
      </c>
      <c r="D1472">
        <f t="shared" ca="1" si="22"/>
        <v>0.18197545691164174</v>
      </c>
    </row>
    <row r="1473" spans="1:4">
      <c r="A1473" t="s">
        <v>1474</v>
      </c>
      <c r="B1473" t="s">
        <v>776</v>
      </c>
      <c r="C1473">
        <v>699</v>
      </c>
      <c r="D1473">
        <f t="shared" ca="1" si="22"/>
        <v>0.89899210970432264</v>
      </c>
    </row>
    <row r="1474" spans="1:4">
      <c r="A1474" t="s">
        <v>1475</v>
      </c>
      <c r="B1474" t="s">
        <v>776</v>
      </c>
      <c r="C1474">
        <v>700</v>
      </c>
      <c r="D1474">
        <f t="shared" ref="D1474:D1537" ca="1" si="23">RAND()</f>
        <v>0.82935635076177905</v>
      </c>
    </row>
    <row r="1475" spans="1:4">
      <c r="A1475" t="s">
        <v>1476</v>
      </c>
      <c r="B1475" t="s">
        <v>776</v>
      </c>
      <c r="C1475">
        <v>701</v>
      </c>
      <c r="D1475">
        <f t="shared" ca="1" si="23"/>
        <v>0.69981097714344731</v>
      </c>
    </row>
    <row r="1476" spans="1:4">
      <c r="A1476" t="s">
        <v>1477</v>
      </c>
      <c r="B1476" t="s">
        <v>776</v>
      </c>
      <c r="C1476">
        <v>702</v>
      </c>
      <c r="D1476">
        <f t="shared" ca="1" si="23"/>
        <v>0.21597962197214338</v>
      </c>
    </row>
    <row r="1477" spans="1:4">
      <c r="A1477" t="s">
        <v>1478</v>
      </c>
      <c r="B1477" t="s">
        <v>776</v>
      </c>
      <c r="C1477">
        <v>703</v>
      </c>
      <c r="D1477">
        <f t="shared" ca="1" si="23"/>
        <v>0.92705434855238911</v>
      </c>
    </row>
    <row r="1478" spans="1:4">
      <c r="A1478" t="s">
        <v>1479</v>
      </c>
      <c r="B1478" t="s">
        <v>776</v>
      </c>
      <c r="C1478">
        <v>704</v>
      </c>
      <c r="D1478">
        <f t="shared" ca="1" si="23"/>
        <v>0.61668940222529356</v>
      </c>
    </row>
    <row r="1479" spans="1:4">
      <c r="A1479" t="s">
        <v>1480</v>
      </c>
      <c r="B1479" t="s">
        <v>776</v>
      </c>
      <c r="C1479">
        <v>705</v>
      </c>
      <c r="D1479">
        <f t="shared" ca="1" si="23"/>
        <v>2.307368239925045E-2</v>
      </c>
    </row>
    <row r="1480" spans="1:4">
      <c r="A1480" t="s">
        <v>1481</v>
      </c>
      <c r="B1480" t="s">
        <v>776</v>
      </c>
      <c r="C1480">
        <v>706</v>
      </c>
      <c r="D1480">
        <f t="shared" ca="1" si="23"/>
        <v>0.97023041532988241</v>
      </c>
    </row>
    <row r="1481" spans="1:4">
      <c r="A1481" t="s">
        <v>1482</v>
      </c>
      <c r="B1481" t="s">
        <v>776</v>
      </c>
      <c r="C1481">
        <v>707</v>
      </c>
      <c r="D1481">
        <f t="shared" ca="1" si="23"/>
        <v>0.42277850875209622</v>
      </c>
    </row>
    <row r="1482" spans="1:4">
      <c r="A1482" t="s">
        <v>1483</v>
      </c>
      <c r="B1482" t="s">
        <v>776</v>
      </c>
      <c r="C1482">
        <v>708</v>
      </c>
      <c r="D1482">
        <f t="shared" ca="1" si="23"/>
        <v>0.20989063301090738</v>
      </c>
    </row>
    <row r="1483" spans="1:4">
      <c r="A1483" t="s">
        <v>1484</v>
      </c>
      <c r="B1483" t="s">
        <v>776</v>
      </c>
      <c r="C1483">
        <v>709</v>
      </c>
      <c r="D1483">
        <f t="shared" ca="1" si="23"/>
        <v>0.2604454439207855</v>
      </c>
    </row>
    <row r="1484" spans="1:4">
      <c r="A1484" t="s">
        <v>1485</v>
      </c>
      <c r="B1484" t="s">
        <v>776</v>
      </c>
      <c r="C1484">
        <v>710</v>
      </c>
      <c r="D1484">
        <f t="shared" ca="1" si="23"/>
        <v>0.45110866595774168</v>
      </c>
    </row>
    <row r="1485" spans="1:4">
      <c r="A1485" t="s">
        <v>1486</v>
      </c>
      <c r="B1485" t="s">
        <v>776</v>
      </c>
      <c r="C1485">
        <v>711</v>
      </c>
      <c r="D1485">
        <f t="shared" ca="1" si="23"/>
        <v>0.52838247238073077</v>
      </c>
    </row>
    <row r="1486" spans="1:4">
      <c r="A1486" t="s">
        <v>1487</v>
      </c>
      <c r="B1486" t="s">
        <v>776</v>
      </c>
      <c r="C1486">
        <v>712</v>
      </c>
      <c r="D1486">
        <f t="shared" ca="1" si="23"/>
        <v>0.42995563215881749</v>
      </c>
    </row>
    <row r="1487" spans="1:4">
      <c r="A1487" t="s">
        <v>1488</v>
      </c>
      <c r="B1487" t="s">
        <v>776</v>
      </c>
      <c r="C1487">
        <v>713</v>
      </c>
      <c r="D1487">
        <f t="shared" ca="1" si="23"/>
        <v>0.3054332026001142</v>
      </c>
    </row>
    <row r="1488" spans="1:4">
      <c r="A1488" t="s">
        <v>1489</v>
      </c>
      <c r="B1488" t="s">
        <v>776</v>
      </c>
      <c r="C1488">
        <v>714</v>
      </c>
      <c r="D1488">
        <f t="shared" ca="1" si="23"/>
        <v>0.139734889703795</v>
      </c>
    </row>
    <row r="1489" spans="1:4">
      <c r="A1489" t="s">
        <v>1490</v>
      </c>
      <c r="B1489" t="s">
        <v>776</v>
      </c>
      <c r="C1489">
        <v>715</v>
      </c>
      <c r="D1489">
        <f t="shared" ca="1" si="23"/>
        <v>0.32712689702499398</v>
      </c>
    </row>
    <row r="1490" spans="1:4">
      <c r="A1490" t="s">
        <v>1491</v>
      </c>
      <c r="B1490" t="s">
        <v>776</v>
      </c>
      <c r="C1490">
        <v>716</v>
      </c>
      <c r="D1490">
        <f t="shared" ca="1" si="23"/>
        <v>0.54829146564728415</v>
      </c>
    </row>
    <row r="1491" spans="1:4">
      <c r="A1491" t="s">
        <v>1492</v>
      </c>
      <c r="B1491" t="s">
        <v>776</v>
      </c>
      <c r="C1491">
        <v>717</v>
      </c>
      <c r="D1491">
        <f t="shared" ca="1" si="23"/>
        <v>0.61171778574829361</v>
      </c>
    </row>
    <row r="1492" spans="1:4">
      <c r="A1492" t="s">
        <v>1493</v>
      </c>
      <c r="B1492" t="s">
        <v>776</v>
      </c>
      <c r="C1492">
        <v>718</v>
      </c>
      <c r="D1492">
        <f t="shared" ca="1" si="23"/>
        <v>2.6631154538534041E-2</v>
      </c>
    </row>
    <row r="1493" spans="1:4">
      <c r="A1493" t="s">
        <v>1494</v>
      </c>
      <c r="B1493" t="s">
        <v>776</v>
      </c>
      <c r="C1493">
        <v>719</v>
      </c>
      <c r="D1493">
        <f t="shared" ca="1" si="23"/>
        <v>0.33952736527013172</v>
      </c>
    </row>
    <row r="1494" spans="1:4">
      <c r="A1494" t="s">
        <v>1495</v>
      </c>
      <c r="B1494" t="s">
        <v>776</v>
      </c>
      <c r="C1494">
        <v>720</v>
      </c>
      <c r="D1494">
        <f t="shared" ca="1" si="23"/>
        <v>0.71832994548851736</v>
      </c>
    </row>
    <row r="1495" spans="1:4">
      <c r="A1495" t="s">
        <v>1496</v>
      </c>
      <c r="B1495" t="s">
        <v>776</v>
      </c>
      <c r="C1495">
        <v>721</v>
      </c>
      <c r="D1495">
        <f t="shared" ca="1" si="23"/>
        <v>0.24960898105407914</v>
      </c>
    </row>
    <row r="1496" spans="1:4">
      <c r="A1496" t="s">
        <v>1497</v>
      </c>
      <c r="B1496" t="s">
        <v>776</v>
      </c>
      <c r="C1496">
        <v>722</v>
      </c>
      <c r="D1496">
        <f t="shared" ca="1" si="23"/>
        <v>0.76387248915181882</v>
      </c>
    </row>
    <row r="1497" spans="1:4">
      <c r="A1497" t="s">
        <v>1498</v>
      </c>
      <c r="B1497" t="s">
        <v>776</v>
      </c>
      <c r="C1497">
        <v>723</v>
      </c>
      <c r="D1497">
        <f t="shared" ca="1" si="23"/>
        <v>3.4664155971305233E-2</v>
      </c>
    </row>
    <row r="1498" spans="1:4">
      <c r="A1498" t="s">
        <v>1499</v>
      </c>
      <c r="B1498" t="s">
        <v>776</v>
      </c>
      <c r="C1498">
        <v>724</v>
      </c>
      <c r="D1498">
        <f t="shared" ca="1" si="23"/>
        <v>0.42102481940577841</v>
      </c>
    </row>
    <row r="1499" spans="1:4">
      <c r="A1499" t="s">
        <v>1500</v>
      </c>
      <c r="B1499" t="s">
        <v>776</v>
      </c>
      <c r="C1499">
        <v>725</v>
      </c>
      <c r="D1499">
        <f t="shared" ca="1" si="23"/>
        <v>2.3715138063246766E-2</v>
      </c>
    </row>
    <row r="1500" spans="1:4">
      <c r="A1500" t="s">
        <v>1501</v>
      </c>
      <c r="B1500" t="s">
        <v>776</v>
      </c>
      <c r="C1500">
        <v>726</v>
      </c>
      <c r="D1500">
        <f t="shared" ca="1" si="23"/>
        <v>0.39126653199125649</v>
      </c>
    </row>
    <row r="1501" spans="1:4">
      <c r="A1501" t="s">
        <v>1502</v>
      </c>
      <c r="B1501" t="s">
        <v>776</v>
      </c>
      <c r="C1501">
        <v>727</v>
      </c>
      <c r="D1501">
        <f t="shared" ca="1" si="23"/>
        <v>0.46247263167924901</v>
      </c>
    </row>
    <row r="1502" spans="1:4">
      <c r="A1502" t="s">
        <v>1503</v>
      </c>
      <c r="B1502" t="s">
        <v>776</v>
      </c>
      <c r="C1502">
        <v>728</v>
      </c>
      <c r="D1502">
        <f t="shared" ca="1" si="23"/>
        <v>0.19889080676741855</v>
      </c>
    </row>
    <row r="1503" spans="1:4">
      <c r="A1503" t="s">
        <v>1504</v>
      </c>
      <c r="B1503" t="s">
        <v>776</v>
      </c>
      <c r="C1503">
        <v>729</v>
      </c>
      <c r="D1503">
        <f t="shared" ca="1" si="23"/>
        <v>0.48488885975712692</v>
      </c>
    </row>
    <row r="1504" spans="1:4">
      <c r="A1504" t="s">
        <v>1505</v>
      </c>
      <c r="B1504" t="s">
        <v>776</v>
      </c>
      <c r="C1504">
        <v>730</v>
      </c>
      <c r="D1504">
        <f t="shared" ca="1" si="23"/>
        <v>0.12086350355200093</v>
      </c>
    </row>
    <row r="1505" spans="1:4">
      <c r="A1505" t="s">
        <v>1506</v>
      </c>
      <c r="B1505" t="s">
        <v>776</v>
      </c>
      <c r="C1505">
        <v>731</v>
      </c>
      <c r="D1505">
        <f t="shared" ca="1" si="23"/>
        <v>0.78891694223867725</v>
      </c>
    </row>
    <row r="1506" spans="1:4">
      <c r="A1506" t="s">
        <v>1507</v>
      </c>
      <c r="B1506" t="s">
        <v>776</v>
      </c>
      <c r="C1506">
        <v>732</v>
      </c>
      <c r="D1506">
        <f t="shared" ca="1" si="23"/>
        <v>0.36094317375759122</v>
      </c>
    </row>
    <row r="1507" spans="1:4">
      <c r="A1507" t="s">
        <v>1508</v>
      </c>
      <c r="B1507" t="s">
        <v>776</v>
      </c>
      <c r="C1507">
        <v>733</v>
      </c>
      <c r="D1507">
        <f t="shared" ca="1" si="23"/>
        <v>0.84582474199156987</v>
      </c>
    </row>
    <row r="1508" spans="1:4">
      <c r="A1508" t="s">
        <v>1509</v>
      </c>
      <c r="B1508" t="s">
        <v>776</v>
      </c>
      <c r="C1508">
        <v>734</v>
      </c>
      <c r="D1508">
        <f t="shared" ca="1" si="23"/>
        <v>0.26009640697244141</v>
      </c>
    </row>
    <row r="1509" spans="1:4">
      <c r="A1509" t="s">
        <v>1510</v>
      </c>
      <c r="B1509" t="s">
        <v>776</v>
      </c>
      <c r="C1509">
        <v>735</v>
      </c>
      <c r="D1509">
        <f t="shared" ca="1" si="23"/>
        <v>0.85055878984155153</v>
      </c>
    </row>
    <row r="1510" spans="1:4">
      <c r="A1510" t="s">
        <v>1511</v>
      </c>
      <c r="B1510" t="s">
        <v>776</v>
      </c>
      <c r="C1510">
        <v>736</v>
      </c>
      <c r="D1510">
        <f t="shared" ca="1" si="23"/>
        <v>0.57434910046444765</v>
      </c>
    </row>
    <row r="1511" spans="1:4">
      <c r="A1511" t="s">
        <v>1512</v>
      </c>
      <c r="B1511" t="s">
        <v>776</v>
      </c>
      <c r="C1511">
        <v>737</v>
      </c>
      <c r="D1511">
        <f t="shared" ca="1" si="23"/>
        <v>0.45095439558208905</v>
      </c>
    </row>
    <row r="1512" spans="1:4">
      <c r="A1512" t="s">
        <v>1513</v>
      </c>
      <c r="B1512" t="s">
        <v>776</v>
      </c>
      <c r="C1512">
        <v>738</v>
      </c>
      <c r="D1512">
        <f t="shared" ca="1" si="23"/>
        <v>0.29356438742962865</v>
      </c>
    </row>
    <row r="1513" spans="1:4">
      <c r="A1513" t="s">
        <v>1514</v>
      </c>
      <c r="B1513" t="s">
        <v>776</v>
      </c>
      <c r="C1513">
        <v>739</v>
      </c>
      <c r="D1513">
        <f t="shared" ca="1" si="23"/>
        <v>0.24124590985807537</v>
      </c>
    </row>
    <row r="1514" spans="1:4">
      <c r="A1514" t="s">
        <v>1515</v>
      </c>
      <c r="B1514" t="s">
        <v>776</v>
      </c>
      <c r="C1514">
        <v>740</v>
      </c>
      <c r="D1514">
        <f t="shared" ca="1" si="23"/>
        <v>0.52139669836388203</v>
      </c>
    </row>
    <row r="1515" spans="1:4">
      <c r="A1515" t="s">
        <v>1516</v>
      </c>
      <c r="B1515" t="s">
        <v>776</v>
      </c>
      <c r="C1515">
        <v>741</v>
      </c>
      <c r="D1515">
        <f t="shared" ca="1" si="23"/>
        <v>0.53696377017251784</v>
      </c>
    </row>
    <row r="1516" spans="1:4">
      <c r="A1516" t="s">
        <v>1517</v>
      </c>
      <c r="B1516" t="s">
        <v>776</v>
      </c>
      <c r="C1516">
        <v>742</v>
      </c>
      <c r="D1516">
        <f t="shared" ca="1" si="23"/>
        <v>5.7747207700428516E-2</v>
      </c>
    </row>
    <row r="1517" spans="1:4">
      <c r="A1517" t="s">
        <v>1518</v>
      </c>
      <c r="B1517" t="s">
        <v>776</v>
      </c>
      <c r="C1517">
        <v>743</v>
      </c>
      <c r="D1517">
        <f t="shared" ca="1" si="23"/>
        <v>0.45475007999511452</v>
      </c>
    </row>
    <row r="1518" spans="1:4">
      <c r="A1518" t="s">
        <v>1519</v>
      </c>
      <c r="B1518" t="s">
        <v>776</v>
      </c>
      <c r="C1518">
        <v>744</v>
      </c>
      <c r="D1518">
        <f t="shared" ca="1" si="23"/>
        <v>0.24699741487699445</v>
      </c>
    </row>
    <row r="1519" spans="1:4">
      <c r="A1519" t="s">
        <v>1520</v>
      </c>
      <c r="B1519" t="s">
        <v>776</v>
      </c>
      <c r="C1519">
        <v>745</v>
      </c>
      <c r="D1519">
        <f t="shared" ca="1" si="23"/>
        <v>0.83671902483770277</v>
      </c>
    </row>
    <row r="1520" spans="1:4">
      <c r="A1520" t="s">
        <v>1521</v>
      </c>
      <c r="B1520" t="s">
        <v>776</v>
      </c>
      <c r="C1520">
        <v>746</v>
      </c>
      <c r="D1520">
        <f t="shared" ca="1" si="23"/>
        <v>0.78959556654308738</v>
      </c>
    </row>
    <row r="1521" spans="1:4">
      <c r="A1521" t="s">
        <v>1522</v>
      </c>
      <c r="B1521" t="s">
        <v>776</v>
      </c>
      <c r="C1521">
        <v>747</v>
      </c>
      <c r="D1521">
        <f t="shared" ca="1" si="23"/>
        <v>0.6634918961129902</v>
      </c>
    </row>
    <row r="1522" spans="1:4">
      <c r="A1522" t="s">
        <v>1523</v>
      </c>
      <c r="B1522" t="s">
        <v>776</v>
      </c>
      <c r="C1522">
        <v>748</v>
      </c>
      <c r="D1522">
        <f t="shared" ca="1" si="23"/>
        <v>0.58370676715214187</v>
      </c>
    </row>
    <row r="1523" spans="1:4">
      <c r="A1523" t="s">
        <v>1524</v>
      </c>
      <c r="B1523" t="s">
        <v>776</v>
      </c>
      <c r="C1523">
        <v>749</v>
      </c>
      <c r="D1523">
        <f t="shared" ca="1" si="23"/>
        <v>0.84211213554495556</v>
      </c>
    </row>
    <row r="1524" spans="1:4">
      <c r="A1524" t="s">
        <v>1525</v>
      </c>
      <c r="B1524" t="s">
        <v>776</v>
      </c>
      <c r="C1524">
        <v>750</v>
      </c>
      <c r="D1524">
        <f t="shared" ca="1" si="23"/>
        <v>0.74060628116243576</v>
      </c>
    </row>
    <row r="1525" spans="1:4">
      <c r="A1525" t="s">
        <v>1526</v>
      </c>
      <c r="B1525" t="s">
        <v>776</v>
      </c>
      <c r="C1525">
        <v>751</v>
      </c>
      <c r="D1525">
        <f t="shared" ca="1" si="23"/>
        <v>0.36352382336605282</v>
      </c>
    </row>
    <row r="1526" spans="1:4">
      <c r="A1526" t="s">
        <v>1527</v>
      </c>
      <c r="B1526" t="s">
        <v>776</v>
      </c>
      <c r="C1526">
        <v>752</v>
      </c>
      <c r="D1526">
        <f t="shared" ca="1" si="23"/>
        <v>0.48844322496252812</v>
      </c>
    </row>
    <row r="1527" spans="1:4">
      <c r="A1527" t="s">
        <v>1528</v>
      </c>
      <c r="B1527" t="s">
        <v>776</v>
      </c>
      <c r="C1527">
        <v>753</v>
      </c>
      <c r="D1527">
        <f t="shared" ca="1" si="23"/>
        <v>0.32126502601318963</v>
      </c>
    </row>
    <row r="1528" spans="1:4">
      <c r="A1528" t="s">
        <v>1529</v>
      </c>
      <c r="B1528" t="s">
        <v>776</v>
      </c>
      <c r="C1528">
        <v>754</v>
      </c>
      <c r="D1528">
        <f t="shared" ca="1" si="23"/>
        <v>0.32861596199781662</v>
      </c>
    </row>
    <row r="1529" spans="1:4">
      <c r="A1529" t="s">
        <v>1530</v>
      </c>
      <c r="B1529" t="s">
        <v>776</v>
      </c>
      <c r="C1529">
        <v>755</v>
      </c>
      <c r="D1529">
        <f t="shared" ca="1" si="23"/>
        <v>0.86372471803788253</v>
      </c>
    </row>
    <row r="1530" spans="1:4">
      <c r="A1530" t="s">
        <v>1531</v>
      </c>
      <c r="B1530" t="s">
        <v>776</v>
      </c>
      <c r="C1530">
        <v>756</v>
      </c>
      <c r="D1530">
        <f t="shared" ca="1" si="23"/>
        <v>0.1836231697917371</v>
      </c>
    </row>
    <row r="1531" spans="1:4">
      <c r="A1531" t="s">
        <v>1532</v>
      </c>
      <c r="B1531" t="s">
        <v>776</v>
      </c>
      <c r="C1531">
        <v>757</v>
      </c>
      <c r="D1531">
        <f t="shared" ca="1" si="23"/>
        <v>0.3487912089023969</v>
      </c>
    </row>
    <row r="1532" spans="1:4">
      <c r="A1532" t="s">
        <v>1533</v>
      </c>
      <c r="B1532" t="s">
        <v>776</v>
      </c>
      <c r="C1532">
        <v>758</v>
      </c>
      <c r="D1532">
        <f t="shared" ca="1" si="23"/>
        <v>0.40175312584259004</v>
      </c>
    </row>
    <row r="1533" spans="1:4">
      <c r="A1533" t="s">
        <v>1534</v>
      </c>
      <c r="B1533" t="s">
        <v>776</v>
      </c>
      <c r="C1533">
        <v>759</v>
      </c>
      <c r="D1533">
        <f t="shared" ca="1" si="23"/>
        <v>0.92225488928355448</v>
      </c>
    </row>
    <row r="1534" spans="1:4">
      <c r="A1534" t="s">
        <v>1535</v>
      </c>
      <c r="B1534" t="s">
        <v>776</v>
      </c>
      <c r="C1534">
        <v>760</v>
      </c>
      <c r="D1534">
        <f t="shared" ca="1" si="23"/>
        <v>0.34872444959928584</v>
      </c>
    </row>
    <row r="1535" spans="1:4">
      <c r="A1535" t="s">
        <v>1536</v>
      </c>
      <c r="B1535" t="s">
        <v>776</v>
      </c>
      <c r="C1535">
        <v>761</v>
      </c>
      <c r="D1535">
        <f t="shared" ca="1" si="23"/>
        <v>0.7573938789734207</v>
      </c>
    </row>
    <row r="1536" spans="1:4">
      <c r="A1536" t="s">
        <v>1537</v>
      </c>
      <c r="B1536" t="s">
        <v>776</v>
      </c>
      <c r="C1536">
        <v>762</v>
      </c>
      <c r="D1536">
        <f t="shared" ca="1" si="23"/>
        <v>0.17291253034623655</v>
      </c>
    </row>
    <row r="1537" spans="1:4">
      <c r="A1537" t="s">
        <v>1538</v>
      </c>
      <c r="B1537" t="s">
        <v>776</v>
      </c>
      <c r="C1537">
        <v>763</v>
      </c>
      <c r="D1537">
        <f t="shared" ca="1" si="23"/>
        <v>0.50867036946072874</v>
      </c>
    </row>
    <row r="1538" spans="1:4">
      <c r="A1538" t="s">
        <v>1539</v>
      </c>
      <c r="B1538" t="s">
        <v>776</v>
      </c>
      <c r="C1538">
        <v>764</v>
      </c>
      <c r="D1538">
        <f t="shared" ref="D1538:D1601" ca="1" si="24">RAND()</f>
        <v>0.44000047687939803</v>
      </c>
    </row>
    <row r="1539" spans="1:4">
      <c r="A1539" t="s">
        <v>1540</v>
      </c>
      <c r="B1539" t="s">
        <v>776</v>
      </c>
      <c r="C1539">
        <v>765</v>
      </c>
      <c r="D1539">
        <f t="shared" ca="1" si="24"/>
        <v>0.72892637484642131</v>
      </c>
    </row>
    <row r="1540" spans="1:4">
      <c r="A1540" t="s">
        <v>1541</v>
      </c>
      <c r="B1540" t="s">
        <v>776</v>
      </c>
      <c r="C1540">
        <v>766</v>
      </c>
      <c r="D1540">
        <f t="shared" ca="1" si="24"/>
        <v>0.50419868826163927</v>
      </c>
    </row>
    <row r="1541" spans="1:4">
      <c r="A1541" t="s">
        <v>1542</v>
      </c>
      <c r="B1541" t="s">
        <v>776</v>
      </c>
      <c r="C1541">
        <v>767</v>
      </c>
      <c r="D1541">
        <f t="shared" ca="1" si="24"/>
        <v>0.47097233024005725</v>
      </c>
    </row>
    <row r="1542" spans="1:4">
      <c r="A1542" t="s">
        <v>1543</v>
      </c>
      <c r="B1542" t="s">
        <v>776</v>
      </c>
      <c r="C1542">
        <v>768</v>
      </c>
      <c r="D1542">
        <f t="shared" ca="1" si="24"/>
        <v>0.75241475523220114</v>
      </c>
    </row>
    <row r="1543" spans="1:4">
      <c r="A1543" t="s">
        <v>1544</v>
      </c>
      <c r="B1543" t="s">
        <v>776</v>
      </c>
      <c r="C1543">
        <v>769</v>
      </c>
      <c r="D1543">
        <f t="shared" ca="1" si="24"/>
        <v>0.72374641221987435</v>
      </c>
    </row>
    <row r="1544" spans="1:4">
      <c r="A1544" t="s">
        <v>1545</v>
      </c>
      <c r="B1544" t="s">
        <v>776</v>
      </c>
      <c r="C1544">
        <v>770</v>
      </c>
      <c r="D1544">
        <f t="shared" ca="1" si="24"/>
        <v>0.57441903245182557</v>
      </c>
    </row>
    <row r="1545" spans="1:4">
      <c r="A1545" t="s">
        <v>1546</v>
      </c>
      <c r="B1545" t="s">
        <v>776</v>
      </c>
      <c r="C1545">
        <v>771</v>
      </c>
      <c r="D1545">
        <f t="shared" ca="1" si="24"/>
        <v>0.62989149600429317</v>
      </c>
    </row>
    <row r="1546" spans="1:4">
      <c r="A1546" t="s">
        <v>1547</v>
      </c>
      <c r="B1546" t="s">
        <v>776</v>
      </c>
      <c r="C1546">
        <v>772</v>
      </c>
      <c r="D1546">
        <f t="shared" ca="1" si="24"/>
        <v>0.63608052073059773</v>
      </c>
    </row>
    <row r="1547" spans="1:4">
      <c r="A1547" t="s">
        <v>1548</v>
      </c>
      <c r="B1547" t="s">
        <v>776</v>
      </c>
      <c r="C1547">
        <v>773</v>
      </c>
      <c r="D1547">
        <f t="shared" ca="1" si="24"/>
        <v>0.91421202737876073</v>
      </c>
    </row>
    <row r="1548" spans="1:4">
      <c r="A1548" t="s">
        <v>1549</v>
      </c>
      <c r="B1548" t="s">
        <v>776</v>
      </c>
      <c r="C1548">
        <v>774</v>
      </c>
      <c r="D1548">
        <f t="shared" ca="1" si="24"/>
        <v>0.11654583178861178</v>
      </c>
    </row>
    <row r="1549" spans="1:4">
      <c r="A1549" t="s">
        <v>1550</v>
      </c>
      <c r="B1549" t="s">
        <v>776</v>
      </c>
      <c r="C1549">
        <v>775</v>
      </c>
      <c r="D1549">
        <f t="shared" ca="1" si="24"/>
        <v>0.31221541830148136</v>
      </c>
    </row>
    <row r="1550" spans="1:4">
      <c r="A1550" t="s">
        <v>1551</v>
      </c>
      <c r="B1550" t="s">
        <v>776</v>
      </c>
      <c r="C1550">
        <v>776</v>
      </c>
      <c r="D1550">
        <f t="shared" ca="1" si="24"/>
        <v>0.67032096270408659</v>
      </c>
    </row>
    <row r="1551" spans="1:4">
      <c r="A1551" t="s">
        <v>1552</v>
      </c>
      <c r="B1551" t="s">
        <v>776</v>
      </c>
      <c r="C1551">
        <v>777</v>
      </c>
      <c r="D1551">
        <f t="shared" ca="1" si="24"/>
        <v>0.72209364031290479</v>
      </c>
    </row>
    <row r="1552" spans="1:4">
      <c r="A1552" t="s">
        <v>1553</v>
      </c>
      <c r="B1552" t="s">
        <v>776</v>
      </c>
      <c r="C1552">
        <v>778</v>
      </c>
      <c r="D1552">
        <f t="shared" ca="1" si="24"/>
        <v>0.70205546919013173</v>
      </c>
    </row>
    <row r="1553" spans="1:4">
      <c r="A1553" t="s">
        <v>1554</v>
      </c>
      <c r="B1553" t="s">
        <v>776</v>
      </c>
      <c r="C1553">
        <v>779</v>
      </c>
      <c r="D1553">
        <f t="shared" ca="1" si="24"/>
        <v>0.42030080250778412</v>
      </c>
    </row>
    <row r="1554" spans="1:4">
      <c r="A1554" t="s">
        <v>1555</v>
      </c>
      <c r="B1554" t="s">
        <v>776</v>
      </c>
      <c r="C1554">
        <v>780</v>
      </c>
      <c r="D1554">
        <f t="shared" ca="1" si="24"/>
        <v>0.53921556472241727</v>
      </c>
    </row>
    <row r="1555" spans="1:4">
      <c r="A1555" t="s">
        <v>1556</v>
      </c>
      <c r="B1555" t="s">
        <v>776</v>
      </c>
      <c r="C1555">
        <v>781</v>
      </c>
      <c r="D1555">
        <f t="shared" ca="1" si="24"/>
        <v>0.12316258535431446</v>
      </c>
    </row>
    <row r="1556" spans="1:4">
      <c r="A1556" t="s">
        <v>1557</v>
      </c>
      <c r="B1556" t="s">
        <v>776</v>
      </c>
      <c r="C1556">
        <v>782</v>
      </c>
      <c r="D1556">
        <f t="shared" ca="1" si="24"/>
        <v>0.11607798341523912</v>
      </c>
    </row>
    <row r="1557" spans="1:4">
      <c r="A1557" t="s">
        <v>1558</v>
      </c>
      <c r="B1557" t="s">
        <v>776</v>
      </c>
      <c r="C1557">
        <v>783</v>
      </c>
      <c r="D1557">
        <f t="shared" ca="1" si="24"/>
        <v>0.64348925937193502</v>
      </c>
    </row>
    <row r="1558" spans="1:4">
      <c r="A1558" t="s">
        <v>1559</v>
      </c>
      <c r="B1558" t="s">
        <v>776</v>
      </c>
      <c r="C1558">
        <v>784</v>
      </c>
      <c r="D1558">
        <f t="shared" ca="1" si="24"/>
        <v>0.34229309513112371</v>
      </c>
    </row>
    <row r="1559" spans="1:4">
      <c r="A1559" t="s">
        <v>1560</v>
      </c>
      <c r="B1559" t="s">
        <v>776</v>
      </c>
      <c r="C1559">
        <v>785</v>
      </c>
      <c r="D1559">
        <f t="shared" ca="1" si="24"/>
        <v>0.98046893239599553</v>
      </c>
    </row>
    <row r="1560" spans="1:4">
      <c r="A1560" t="s">
        <v>1561</v>
      </c>
      <c r="B1560" t="s">
        <v>776</v>
      </c>
      <c r="C1560">
        <v>786</v>
      </c>
      <c r="D1560">
        <f t="shared" ca="1" si="24"/>
        <v>0.1470881434026784</v>
      </c>
    </row>
    <row r="1561" spans="1:4">
      <c r="A1561" t="s">
        <v>1562</v>
      </c>
      <c r="B1561" t="s">
        <v>776</v>
      </c>
      <c r="C1561">
        <v>787</v>
      </c>
      <c r="D1561">
        <f t="shared" ca="1" si="24"/>
        <v>0.51761303802804171</v>
      </c>
    </row>
    <row r="1562" spans="1:4">
      <c r="A1562" t="s">
        <v>1563</v>
      </c>
      <c r="B1562" t="s">
        <v>776</v>
      </c>
      <c r="C1562">
        <v>788</v>
      </c>
      <c r="D1562">
        <f t="shared" ca="1" si="24"/>
        <v>0.55296651895131776</v>
      </c>
    </row>
    <row r="1563" spans="1:4">
      <c r="A1563" t="s">
        <v>1564</v>
      </c>
      <c r="B1563" t="s">
        <v>776</v>
      </c>
      <c r="C1563">
        <v>789</v>
      </c>
      <c r="D1563">
        <f t="shared" ca="1" si="24"/>
        <v>0.31861345961852372</v>
      </c>
    </row>
    <row r="1564" spans="1:4">
      <c r="A1564" t="s">
        <v>1565</v>
      </c>
      <c r="B1564" t="s">
        <v>776</v>
      </c>
      <c r="C1564">
        <v>790</v>
      </c>
      <c r="D1564">
        <f t="shared" ca="1" si="24"/>
        <v>0.99152398945909315</v>
      </c>
    </row>
    <row r="1565" spans="1:4">
      <c r="A1565" t="s">
        <v>1566</v>
      </c>
      <c r="B1565" t="s">
        <v>776</v>
      </c>
      <c r="C1565">
        <v>791</v>
      </c>
      <c r="D1565">
        <f t="shared" ca="1" si="24"/>
        <v>4.4554806285146187E-2</v>
      </c>
    </row>
    <row r="1566" spans="1:4">
      <c r="A1566" t="s">
        <v>1567</v>
      </c>
      <c r="B1566" t="s">
        <v>776</v>
      </c>
      <c r="C1566">
        <v>792</v>
      </c>
      <c r="D1566">
        <f t="shared" ca="1" si="24"/>
        <v>8.1522682919517919E-2</v>
      </c>
    </row>
    <row r="1567" spans="1:4">
      <c r="A1567" t="s">
        <v>1568</v>
      </c>
      <c r="B1567" t="s">
        <v>776</v>
      </c>
      <c r="C1567">
        <v>793</v>
      </c>
      <c r="D1567">
        <f t="shared" ca="1" si="24"/>
        <v>0.55926375300131792</v>
      </c>
    </row>
    <row r="1568" spans="1:4">
      <c r="A1568" t="s">
        <v>1569</v>
      </c>
      <c r="B1568" t="s">
        <v>776</v>
      </c>
      <c r="C1568">
        <v>794</v>
      </c>
      <c r="D1568">
        <f t="shared" ca="1" si="24"/>
        <v>4.9956680416026189E-2</v>
      </c>
    </row>
    <row r="1569" spans="1:4">
      <c r="A1569" t="s">
        <v>1570</v>
      </c>
      <c r="B1569" t="s">
        <v>776</v>
      </c>
      <c r="C1569">
        <v>795</v>
      </c>
      <c r="D1569">
        <f t="shared" ca="1" si="24"/>
        <v>0.86087367808635262</v>
      </c>
    </row>
    <row r="1570" spans="1:4">
      <c r="A1570" t="s">
        <v>1571</v>
      </c>
      <c r="B1570" t="s">
        <v>776</v>
      </c>
      <c r="C1570">
        <v>796</v>
      </c>
      <c r="D1570">
        <f t="shared" ca="1" si="24"/>
        <v>0.18274003493381796</v>
      </c>
    </row>
    <row r="1571" spans="1:4">
      <c r="A1571" t="s">
        <v>1572</v>
      </c>
      <c r="B1571" t="s">
        <v>776</v>
      </c>
      <c r="C1571">
        <v>797</v>
      </c>
      <c r="D1571">
        <f t="shared" ca="1" si="24"/>
        <v>0.25331436525087658</v>
      </c>
    </row>
    <row r="1572" spans="1:4">
      <c r="A1572" t="s">
        <v>1573</v>
      </c>
      <c r="B1572" t="s">
        <v>776</v>
      </c>
      <c r="C1572">
        <v>798</v>
      </c>
      <c r="D1572">
        <f t="shared" ca="1" si="24"/>
        <v>0.2416333564519324</v>
      </c>
    </row>
    <row r="1573" spans="1:4">
      <c r="A1573" t="s">
        <v>1574</v>
      </c>
      <c r="B1573" t="s">
        <v>776</v>
      </c>
      <c r="C1573">
        <v>799</v>
      </c>
      <c r="D1573">
        <f t="shared" ca="1" si="24"/>
        <v>0.68021785347561514</v>
      </c>
    </row>
    <row r="1574" spans="1:4">
      <c r="A1574" t="s">
        <v>1575</v>
      </c>
      <c r="B1574" t="s">
        <v>776</v>
      </c>
      <c r="C1574">
        <v>800</v>
      </c>
      <c r="D1574">
        <f t="shared" ca="1" si="24"/>
        <v>0.99897213542412111</v>
      </c>
    </row>
    <row r="1575" spans="1:4">
      <c r="A1575" t="s">
        <v>1576</v>
      </c>
      <c r="B1575" t="s">
        <v>776</v>
      </c>
      <c r="C1575">
        <v>801</v>
      </c>
      <c r="D1575">
        <f t="shared" ca="1" si="24"/>
        <v>0.98917803075622679</v>
      </c>
    </row>
    <row r="1576" spans="1:4">
      <c r="A1576" t="s">
        <v>1577</v>
      </c>
      <c r="B1576" t="s">
        <v>776</v>
      </c>
      <c r="C1576">
        <v>802</v>
      </c>
      <c r="D1576">
        <f t="shared" ca="1" si="24"/>
        <v>0.8202246979797061</v>
      </c>
    </row>
    <row r="1577" spans="1:4">
      <c r="A1577" t="s">
        <v>1578</v>
      </c>
      <c r="B1577" t="s">
        <v>776</v>
      </c>
      <c r="C1577">
        <v>803</v>
      </c>
      <c r="D1577">
        <f t="shared" ca="1" si="24"/>
        <v>0.38042410277533922</v>
      </c>
    </row>
    <row r="1578" spans="1:4">
      <c r="A1578" t="s">
        <v>1579</v>
      </c>
      <c r="B1578" t="s">
        <v>776</v>
      </c>
      <c r="C1578">
        <v>804</v>
      </c>
      <c r="D1578">
        <f t="shared" ca="1" si="24"/>
        <v>0.6729579590531326</v>
      </c>
    </row>
    <row r="1579" spans="1:4">
      <c r="A1579" t="s">
        <v>1580</v>
      </c>
      <c r="B1579" t="s">
        <v>776</v>
      </c>
      <c r="C1579">
        <v>805</v>
      </c>
      <c r="D1579">
        <f t="shared" ca="1" si="24"/>
        <v>7.9562973846898699E-2</v>
      </c>
    </row>
    <row r="1580" spans="1:4">
      <c r="A1580" t="s">
        <v>1581</v>
      </c>
      <c r="B1580" t="s">
        <v>776</v>
      </c>
      <c r="C1580">
        <v>806</v>
      </c>
      <c r="D1580">
        <f t="shared" ca="1" si="24"/>
        <v>0.28642103081272852</v>
      </c>
    </row>
    <row r="1581" spans="1:4">
      <c r="A1581" t="s">
        <v>1582</v>
      </c>
      <c r="B1581" t="s">
        <v>776</v>
      </c>
      <c r="C1581">
        <v>807</v>
      </c>
      <c r="D1581">
        <f t="shared" ca="1" si="24"/>
        <v>0.39152069961841995</v>
      </c>
    </row>
    <row r="1582" spans="1:4">
      <c r="A1582" t="s">
        <v>1583</v>
      </c>
      <c r="B1582" t="s">
        <v>776</v>
      </c>
      <c r="C1582">
        <v>808</v>
      </c>
      <c r="D1582">
        <f t="shared" ca="1" si="24"/>
        <v>0.37954785185953743</v>
      </c>
    </row>
    <row r="1583" spans="1:4">
      <c r="A1583" t="s">
        <v>1584</v>
      </c>
      <c r="B1583" t="s">
        <v>776</v>
      </c>
      <c r="C1583">
        <v>809</v>
      </c>
      <c r="D1583">
        <f t="shared" ca="1" si="24"/>
        <v>0.76197364658506317</v>
      </c>
    </row>
    <row r="1584" spans="1:4">
      <c r="A1584" t="s">
        <v>1585</v>
      </c>
      <c r="B1584" t="s">
        <v>776</v>
      </c>
      <c r="C1584">
        <v>810</v>
      </c>
      <c r="D1584">
        <f t="shared" ca="1" si="24"/>
        <v>0.11558821450859125</v>
      </c>
    </row>
    <row r="1585" spans="1:4">
      <c r="A1585" t="s">
        <v>1586</v>
      </c>
      <c r="B1585" t="s">
        <v>776</v>
      </c>
      <c r="C1585">
        <v>811</v>
      </c>
      <c r="D1585">
        <f t="shared" ca="1" si="24"/>
        <v>0.99325731643897119</v>
      </c>
    </row>
    <row r="1586" spans="1:4">
      <c r="A1586" t="s">
        <v>1587</v>
      </c>
      <c r="B1586" t="s">
        <v>776</v>
      </c>
      <c r="C1586">
        <v>812</v>
      </c>
      <c r="D1586">
        <f t="shared" ca="1" si="24"/>
        <v>0.65932672940269987</v>
      </c>
    </row>
    <row r="1587" spans="1:4">
      <c r="A1587" t="s">
        <v>1588</v>
      </c>
      <c r="B1587" t="s">
        <v>776</v>
      </c>
      <c r="C1587">
        <v>813</v>
      </c>
      <c r="D1587">
        <f t="shared" ca="1" si="24"/>
        <v>0.67989733586343259</v>
      </c>
    </row>
    <row r="1588" spans="1:4">
      <c r="A1588" t="s">
        <v>1589</v>
      </c>
      <c r="B1588" t="s">
        <v>776</v>
      </c>
      <c r="C1588">
        <v>814</v>
      </c>
      <c r="D1588">
        <f t="shared" ca="1" si="24"/>
        <v>0.63011337886317187</v>
      </c>
    </row>
    <row r="1589" spans="1:4">
      <c r="A1589" t="s">
        <v>1590</v>
      </c>
      <c r="B1589" t="s">
        <v>776</v>
      </c>
      <c r="C1589">
        <v>815</v>
      </c>
      <c r="D1589">
        <f t="shared" ca="1" si="24"/>
        <v>0.91274951733161769</v>
      </c>
    </row>
    <row r="1590" spans="1:4">
      <c r="A1590" t="s">
        <v>1591</v>
      </c>
      <c r="B1590" t="s">
        <v>776</v>
      </c>
      <c r="C1590">
        <v>816</v>
      </c>
      <c r="D1590">
        <f t="shared" ca="1" si="24"/>
        <v>0.54155340658437745</v>
      </c>
    </row>
    <row r="1591" spans="1:4">
      <c r="A1591" t="s">
        <v>1592</v>
      </c>
      <c r="B1591" t="s">
        <v>776</v>
      </c>
      <c r="C1591">
        <v>817</v>
      </c>
      <c r="D1591">
        <f t="shared" ca="1" si="24"/>
        <v>0.386970959154879</v>
      </c>
    </row>
    <row r="1592" spans="1:4">
      <c r="A1592" t="s">
        <v>1593</v>
      </c>
      <c r="B1592" t="s">
        <v>776</v>
      </c>
      <c r="C1592">
        <v>818</v>
      </c>
      <c r="D1592">
        <f t="shared" ca="1" si="24"/>
        <v>0.97042792158933955</v>
      </c>
    </row>
    <row r="1593" spans="1:4">
      <c r="A1593" t="s">
        <v>1594</v>
      </c>
      <c r="B1593" t="s">
        <v>776</v>
      </c>
      <c r="C1593">
        <v>819</v>
      </c>
      <c r="D1593">
        <f t="shared" ca="1" si="24"/>
        <v>0.65770390757019848</v>
      </c>
    </row>
    <row r="1594" spans="1:4">
      <c r="A1594" t="s">
        <v>1595</v>
      </c>
      <c r="B1594" t="s">
        <v>776</v>
      </c>
      <c r="C1594">
        <v>820</v>
      </c>
      <c r="D1594">
        <f t="shared" ca="1" si="24"/>
        <v>0.88047559497760908</v>
      </c>
    </row>
    <row r="1595" spans="1:4">
      <c r="A1595" t="s">
        <v>1596</v>
      </c>
      <c r="B1595" t="s">
        <v>776</v>
      </c>
      <c r="C1595">
        <v>821</v>
      </c>
      <c r="D1595">
        <f t="shared" ca="1" si="24"/>
        <v>0.10288027900415542</v>
      </c>
    </row>
    <row r="1596" spans="1:4">
      <c r="A1596" t="s">
        <v>1597</v>
      </c>
      <c r="B1596" t="s">
        <v>776</v>
      </c>
      <c r="C1596">
        <v>822</v>
      </c>
      <c r="D1596">
        <f t="shared" ca="1" si="24"/>
        <v>0.76092094972300317</v>
      </c>
    </row>
    <row r="1597" spans="1:4">
      <c r="A1597" t="s">
        <v>1598</v>
      </c>
      <c r="B1597" t="s">
        <v>776</v>
      </c>
      <c r="C1597">
        <v>823</v>
      </c>
      <c r="D1597">
        <f t="shared" ca="1" si="24"/>
        <v>0.61679141040047936</v>
      </c>
    </row>
    <row r="1598" spans="1:4">
      <c r="A1598" t="s">
        <v>1599</v>
      </c>
      <c r="B1598" t="s">
        <v>776</v>
      </c>
      <c r="C1598">
        <v>824</v>
      </c>
      <c r="D1598">
        <f t="shared" ca="1" si="24"/>
        <v>3.6429114619440872E-2</v>
      </c>
    </row>
    <row r="1599" spans="1:4">
      <c r="A1599" t="s">
        <v>1600</v>
      </c>
      <c r="B1599" t="s">
        <v>776</v>
      </c>
      <c r="C1599">
        <v>825</v>
      </c>
      <c r="D1599">
        <f t="shared" ca="1" si="24"/>
        <v>0.75980769516366831</v>
      </c>
    </row>
    <row r="1600" spans="1:4">
      <c r="A1600" t="s">
        <v>1601</v>
      </c>
      <c r="B1600" t="s">
        <v>776</v>
      </c>
      <c r="C1600">
        <v>826</v>
      </c>
      <c r="D1600">
        <f t="shared" ca="1" si="24"/>
        <v>0.10545543878132124</v>
      </c>
    </row>
    <row r="1601" spans="1:4">
      <c r="A1601" t="s">
        <v>1602</v>
      </c>
      <c r="B1601" t="s">
        <v>776</v>
      </c>
      <c r="C1601">
        <v>827</v>
      </c>
      <c r="D1601">
        <f t="shared" ca="1" si="24"/>
        <v>0.4612702746309274</v>
      </c>
    </row>
    <row r="1602" spans="1:4">
      <c r="A1602" t="s">
        <v>1603</v>
      </c>
      <c r="B1602" t="s">
        <v>776</v>
      </c>
      <c r="C1602">
        <v>828</v>
      </c>
      <c r="D1602">
        <f t="shared" ref="D1602:D1665" ca="1" si="25">RAND()</f>
        <v>0.32478769100277094</v>
      </c>
    </row>
    <row r="1603" spans="1:4">
      <c r="A1603" t="s">
        <v>1604</v>
      </c>
      <c r="B1603" t="s">
        <v>776</v>
      </c>
      <c r="C1603">
        <v>829</v>
      </c>
      <c r="D1603">
        <f t="shared" ca="1" si="25"/>
        <v>0.34336502470974439</v>
      </c>
    </row>
    <row r="1604" spans="1:4">
      <c r="A1604" t="s">
        <v>1605</v>
      </c>
      <c r="B1604" t="s">
        <v>776</v>
      </c>
      <c r="C1604">
        <v>830</v>
      </c>
      <c r="D1604">
        <f t="shared" ca="1" si="25"/>
        <v>0.46475459691576704</v>
      </c>
    </row>
    <row r="1605" spans="1:4">
      <c r="A1605" t="s">
        <v>1606</v>
      </c>
      <c r="B1605" t="s">
        <v>776</v>
      </c>
      <c r="C1605">
        <v>831</v>
      </c>
      <c r="D1605">
        <f t="shared" ca="1" si="25"/>
        <v>0.66556926468338273</v>
      </c>
    </row>
    <row r="1606" spans="1:4">
      <c r="A1606" t="s">
        <v>1607</v>
      </c>
      <c r="B1606" t="s">
        <v>776</v>
      </c>
      <c r="C1606">
        <v>832</v>
      </c>
      <c r="D1606">
        <f t="shared" ca="1" si="25"/>
        <v>0.9986605324431459</v>
      </c>
    </row>
    <row r="1607" spans="1:4">
      <c r="A1607" t="s">
        <v>1608</v>
      </c>
      <c r="B1607" t="s">
        <v>776</v>
      </c>
      <c r="C1607">
        <v>833</v>
      </c>
      <c r="D1607">
        <f t="shared" ca="1" si="25"/>
        <v>5.8845988123987114E-2</v>
      </c>
    </row>
    <row r="1608" spans="1:4">
      <c r="A1608" t="s">
        <v>1609</v>
      </c>
      <c r="B1608" t="s">
        <v>776</v>
      </c>
      <c r="C1608">
        <v>834</v>
      </c>
      <c r="D1608">
        <f t="shared" ca="1" si="25"/>
        <v>0.73398830609434229</v>
      </c>
    </row>
    <row r="1609" spans="1:4">
      <c r="A1609" t="s">
        <v>1610</v>
      </c>
      <c r="B1609" t="s">
        <v>776</v>
      </c>
      <c r="C1609">
        <v>835</v>
      </c>
      <c r="D1609">
        <f t="shared" ca="1" si="25"/>
        <v>0.10419082964191184</v>
      </c>
    </row>
    <row r="1610" spans="1:4">
      <c r="A1610" t="s">
        <v>1611</v>
      </c>
      <c r="B1610" t="s">
        <v>776</v>
      </c>
      <c r="C1610">
        <v>836</v>
      </c>
      <c r="D1610">
        <f t="shared" ca="1" si="25"/>
        <v>0.12156153233206768</v>
      </c>
    </row>
    <row r="1611" spans="1:4">
      <c r="A1611" t="s">
        <v>1612</v>
      </c>
      <c r="B1611" t="s">
        <v>776</v>
      </c>
      <c r="C1611">
        <v>837</v>
      </c>
      <c r="D1611">
        <f t="shared" ca="1" si="25"/>
        <v>0.85756173274715997</v>
      </c>
    </row>
    <row r="1612" spans="1:4">
      <c r="A1612" t="s">
        <v>1613</v>
      </c>
      <c r="B1612" t="s">
        <v>776</v>
      </c>
      <c r="C1612">
        <v>838</v>
      </c>
      <c r="D1612">
        <f t="shared" ca="1" si="25"/>
        <v>1.3737259635066446E-2</v>
      </c>
    </row>
    <row r="1613" spans="1:4">
      <c r="A1613" t="s">
        <v>1614</v>
      </c>
      <c r="B1613" t="s">
        <v>776</v>
      </c>
      <c r="C1613">
        <v>839</v>
      </c>
      <c r="D1613">
        <f t="shared" ca="1" si="25"/>
        <v>0.97175568478399232</v>
      </c>
    </row>
    <row r="1614" spans="1:4">
      <c r="A1614" t="s">
        <v>1615</v>
      </c>
      <c r="B1614" t="s">
        <v>776</v>
      </c>
      <c r="C1614">
        <v>840</v>
      </c>
      <c r="D1614">
        <f t="shared" ca="1" si="25"/>
        <v>0.37706718833618968</v>
      </c>
    </row>
    <row r="1615" spans="1:4">
      <c r="A1615" t="s">
        <v>1616</v>
      </c>
      <c r="B1615" t="s">
        <v>776</v>
      </c>
      <c r="C1615">
        <v>841</v>
      </c>
      <c r="D1615">
        <f t="shared" ca="1" si="25"/>
        <v>0.2001730797464718</v>
      </c>
    </row>
    <row r="1616" spans="1:4">
      <c r="A1616" t="s">
        <v>1617</v>
      </c>
      <c r="B1616" t="s">
        <v>776</v>
      </c>
      <c r="C1616">
        <v>842</v>
      </c>
      <c r="D1616">
        <f t="shared" ca="1" si="25"/>
        <v>0.37362131302240742</v>
      </c>
    </row>
    <row r="1617" spans="1:4">
      <c r="A1617" t="s">
        <v>1618</v>
      </c>
      <c r="B1617" t="s">
        <v>776</v>
      </c>
      <c r="C1617">
        <v>843</v>
      </c>
      <c r="D1617">
        <f t="shared" ca="1" si="25"/>
        <v>0.59484314236811597</v>
      </c>
    </row>
    <row r="1618" spans="1:4">
      <c r="A1618" t="s">
        <v>1619</v>
      </c>
      <c r="B1618" t="s">
        <v>776</v>
      </c>
      <c r="C1618">
        <v>844</v>
      </c>
      <c r="D1618">
        <f t="shared" ca="1" si="25"/>
        <v>0.18192185314759834</v>
      </c>
    </row>
    <row r="1619" spans="1:4">
      <c r="A1619" t="s">
        <v>1620</v>
      </c>
      <c r="B1619" t="s">
        <v>776</v>
      </c>
      <c r="C1619">
        <v>845</v>
      </c>
      <c r="D1619">
        <f t="shared" ca="1" si="25"/>
        <v>0.60501947993656569</v>
      </c>
    </row>
    <row r="1620" spans="1:4">
      <c r="A1620" t="s">
        <v>1621</v>
      </c>
      <c r="B1620" t="s">
        <v>776</v>
      </c>
      <c r="C1620">
        <v>846</v>
      </c>
      <c r="D1620">
        <f t="shared" ca="1" si="25"/>
        <v>0.35444292399571753</v>
      </c>
    </row>
    <row r="1621" spans="1:4">
      <c r="A1621" t="s">
        <v>1622</v>
      </c>
      <c r="B1621" t="s">
        <v>776</v>
      </c>
      <c r="C1621">
        <v>847</v>
      </c>
      <c r="D1621">
        <f t="shared" ca="1" si="25"/>
        <v>0.55037171524402373</v>
      </c>
    </row>
    <row r="1622" spans="1:4">
      <c r="A1622" t="s">
        <v>1623</v>
      </c>
      <c r="B1622" t="s">
        <v>776</v>
      </c>
      <c r="C1622">
        <v>848</v>
      </c>
      <c r="D1622">
        <f t="shared" ca="1" si="25"/>
        <v>0.16205987307988245</v>
      </c>
    </row>
    <row r="1623" spans="1:4">
      <c r="A1623" t="s">
        <v>1624</v>
      </c>
      <c r="B1623" t="s">
        <v>776</v>
      </c>
      <c r="C1623">
        <v>849</v>
      </c>
      <c r="D1623">
        <f t="shared" ca="1" si="25"/>
        <v>0.87021543054532902</v>
      </c>
    </row>
    <row r="1624" spans="1:4">
      <c r="A1624" t="s">
        <v>1625</v>
      </c>
      <c r="B1624" t="s">
        <v>776</v>
      </c>
      <c r="C1624">
        <v>850</v>
      </c>
      <c r="D1624">
        <f t="shared" ca="1" si="25"/>
        <v>0.77316197215337179</v>
      </c>
    </row>
    <row r="1625" spans="1:4">
      <c r="A1625" t="s">
        <v>1626</v>
      </c>
      <c r="B1625" t="s">
        <v>776</v>
      </c>
      <c r="C1625">
        <v>851</v>
      </c>
      <c r="D1625">
        <f t="shared" ca="1" si="25"/>
        <v>0.76051896073440206</v>
      </c>
    </row>
    <row r="1626" spans="1:4">
      <c r="A1626" t="s">
        <v>1627</v>
      </c>
      <c r="B1626" t="s">
        <v>776</v>
      </c>
      <c r="C1626">
        <v>852</v>
      </c>
      <c r="D1626">
        <f t="shared" ca="1" si="25"/>
        <v>0.61914280662540477</v>
      </c>
    </row>
    <row r="1627" spans="1:4">
      <c r="A1627" t="s">
        <v>1628</v>
      </c>
      <c r="B1627" t="s">
        <v>776</v>
      </c>
      <c r="C1627">
        <v>853</v>
      </c>
      <c r="D1627">
        <f t="shared" ca="1" si="25"/>
        <v>0.15332574399488874</v>
      </c>
    </row>
    <row r="1628" spans="1:4">
      <c r="A1628" t="s">
        <v>1629</v>
      </c>
      <c r="B1628" t="s">
        <v>776</v>
      </c>
      <c r="C1628">
        <v>854</v>
      </c>
      <c r="D1628">
        <f t="shared" ca="1" si="25"/>
        <v>0.6987019184679133</v>
      </c>
    </row>
    <row r="1629" spans="1:4">
      <c r="A1629" t="s">
        <v>1630</v>
      </c>
      <c r="B1629" t="s">
        <v>776</v>
      </c>
      <c r="C1629">
        <v>855</v>
      </c>
      <c r="D1629">
        <f t="shared" ca="1" si="25"/>
        <v>0.85163622953599516</v>
      </c>
    </row>
    <row r="1630" spans="1:4">
      <c r="A1630" t="s">
        <v>1631</v>
      </c>
      <c r="B1630" t="s">
        <v>776</v>
      </c>
      <c r="C1630">
        <v>856</v>
      </c>
      <c r="D1630">
        <f t="shared" ca="1" si="25"/>
        <v>5.2055365974466916E-2</v>
      </c>
    </row>
    <row r="1631" spans="1:4">
      <c r="A1631" t="s">
        <v>1632</v>
      </c>
      <c r="B1631" t="s">
        <v>776</v>
      </c>
      <c r="C1631">
        <v>857</v>
      </c>
      <c r="D1631">
        <f t="shared" ca="1" si="25"/>
        <v>0.59612600380368663</v>
      </c>
    </row>
    <row r="1632" spans="1:4">
      <c r="A1632" t="s">
        <v>1633</v>
      </c>
      <c r="B1632" t="s">
        <v>776</v>
      </c>
      <c r="C1632">
        <v>858</v>
      </c>
      <c r="D1632">
        <f t="shared" ca="1" si="25"/>
        <v>0.72042571778040954</v>
      </c>
    </row>
    <row r="1633" spans="1:4">
      <c r="A1633" t="s">
        <v>1634</v>
      </c>
      <c r="B1633" t="s">
        <v>776</v>
      </c>
      <c r="C1633">
        <v>859</v>
      </c>
      <c r="D1633">
        <f t="shared" ca="1" si="25"/>
        <v>0.50215750414206628</v>
      </c>
    </row>
    <row r="1634" spans="1:4">
      <c r="A1634" t="s">
        <v>1635</v>
      </c>
      <c r="B1634" t="s">
        <v>776</v>
      </c>
      <c r="C1634">
        <v>860</v>
      </c>
      <c r="D1634">
        <f t="shared" ca="1" si="25"/>
        <v>0.64296606728253425</v>
      </c>
    </row>
    <row r="1635" spans="1:4">
      <c r="A1635" t="s">
        <v>1636</v>
      </c>
      <c r="B1635" t="s">
        <v>776</v>
      </c>
      <c r="C1635">
        <v>861</v>
      </c>
      <c r="D1635">
        <f t="shared" ca="1" si="25"/>
        <v>0.28305025945619644</v>
      </c>
    </row>
    <row r="1636" spans="1:4">
      <c r="A1636" t="s">
        <v>1637</v>
      </c>
      <c r="B1636" t="s">
        <v>776</v>
      </c>
      <c r="C1636">
        <v>862</v>
      </c>
      <c r="D1636">
        <f t="shared" ca="1" si="25"/>
        <v>0.94269319325906697</v>
      </c>
    </row>
    <row r="1637" spans="1:4">
      <c r="A1637" t="s">
        <v>1638</v>
      </c>
      <c r="B1637" t="s">
        <v>776</v>
      </c>
      <c r="C1637">
        <v>863</v>
      </c>
      <c r="D1637">
        <f t="shared" ca="1" si="25"/>
        <v>0.21699577900582157</v>
      </c>
    </row>
    <row r="1638" spans="1:4">
      <c r="A1638" t="s">
        <v>1639</v>
      </c>
      <c r="B1638" t="s">
        <v>776</v>
      </c>
      <c r="C1638">
        <v>864</v>
      </c>
      <c r="D1638">
        <f t="shared" ca="1" si="25"/>
        <v>0.91873137013378736</v>
      </c>
    </row>
    <row r="1639" spans="1:4">
      <c r="A1639" t="s">
        <v>1640</v>
      </c>
      <c r="B1639" t="s">
        <v>776</v>
      </c>
      <c r="C1639">
        <v>865</v>
      </c>
      <c r="D1639">
        <f t="shared" ca="1" si="25"/>
        <v>0.93738606273961245</v>
      </c>
    </row>
    <row r="1640" spans="1:4">
      <c r="A1640" t="s">
        <v>1641</v>
      </c>
      <c r="B1640" t="s">
        <v>776</v>
      </c>
      <c r="C1640">
        <v>866</v>
      </c>
      <c r="D1640">
        <f t="shared" ca="1" si="25"/>
        <v>0.13711290381864705</v>
      </c>
    </row>
    <row r="1641" spans="1:4">
      <c r="A1641" t="s">
        <v>1642</v>
      </c>
      <c r="B1641" t="s">
        <v>776</v>
      </c>
      <c r="C1641">
        <v>867</v>
      </c>
      <c r="D1641">
        <f t="shared" ca="1" si="25"/>
        <v>0.23940474327983852</v>
      </c>
    </row>
    <row r="1642" spans="1:4">
      <c r="A1642" t="s">
        <v>1643</v>
      </c>
      <c r="B1642" t="s">
        <v>776</v>
      </c>
      <c r="C1642">
        <v>868</v>
      </c>
      <c r="D1642">
        <f t="shared" ca="1" si="25"/>
        <v>0.47036188866029804</v>
      </c>
    </row>
    <row r="1643" spans="1:4">
      <c r="A1643" t="s">
        <v>1644</v>
      </c>
      <c r="B1643" t="s">
        <v>776</v>
      </c>
      <c r="C1643">
        <v>869</v>
      </c>
      <c r="D1643">
        <f t="shared" ca="1" si="25"/>
        <v>0.10626514156546474</v>
      </c>
    </row>
    <row r="1644" spans="1:4">
      <c r="A1644" t="s">
        <v>1645</v>
      </c>
      <c r="B1644" t="s">
        <v>776</v>
      </c>
      <c r="C1644">
        <v>870</v>
      </c>
      <c r="D1644">
        <f t="shared" ca="1" si="25"/>
        <v>0.64689677586198358</v>
      </c>
    </row>
    <row r="1645" spans="1:4">
      <c r="A1645" t="s">
        <v>1646</v>
      </c>
      <c r="B1645" t="s">
        <v>776</v>
      </c>
      <c r="C1645">
        <v>871</v>
      </c>
      <c r="D1645">
        <f t="shared" ca="1" si="25"/>
        <v>0.5578023692438302</v>
      </c>
    </row>
    <row r="1646" spans="1:4">
      <c r="A1646" t="s">
        <v>1647</v>
      </c>
      <c r="B1646" t="s">
        <v>776</v>
      </c>
      <c r="C1646">
        <v>872</v>
      </c>
      <c r="D1646">
        <f t="shared" ca="1" si="25"/>
        <v>8.783951369638654E-2</v>
      </c>
    </row>
    <row r="1647" spans="1:4">
      <c r="A1647" t="s">
        <v>1648</v>
      </c>
      <c r="B1647" t="s">
        <v>776</v>
      </c>
      <c r="C1647">
        <v>873</v>
      </c>
      <c r="D1647">
        <f t="shared" ca="1" si="25"/>
        <v>0.50922859041247304</v>
      </c>
    </row>
    <row r="1648" spans="1:4">
      <c r="A1648" t="s">
        <v>1649</v>
      </c>
      <c r="B1648" t="s">
        <v>776</v>
      </c>
      <c r="C1648">
        <v>874</v>
      </c>
      <c r="D1648">
        <f t="shared" ca="1" si="25"/>
        <v>0.49117386949026476</v>
      </c>
    </row>
    <row r="1649" spans="1:4">
      <c r="A1649" t="s">
        <v>1650</v>
      </c>
      <c r="B1649" t="s">
        <v>776</v>
      </c>
      <c r="C1649">
        <v>875</v>
      </c>
      <c r="D1649">
        <f t="shared" ca="1" si="25"/>
        <v>0.28007168000863858</v>
      </c>
    </row>
    <row r="1650" spans="1:4">
      <c r="A1650" t="s">
        <v>1651</v>
      </c>
      <c r="B1650" t="s">
        <v>776</v>
      </c>
      <c r="C1650">
        <v>876</v>
      </c>
      <c r="D1650">
        <f t="shared" ca="1" si="25"/>
        <v>0.94130318682274505</v>
      </c>
    </row>
    <row r="1651" spans="1:4">
      <c r="A1651" t="s">
        <v>1652</v>
      </c>
      <c r="B1651" t="s">
        <v>776</v>
      </c>
      <c r="C1651">
        <v>877</v>
      </c>
      <c r="D1651">
        <f t="shared" ca="1" si="25"/>
        <v>0.73787680872975869</v>
      </c>
    </row>
    <row r="1652" spans="1:4">
      <c r="A1652" t="s">
        <v>1653</v>
      </c>
      <c r="B1652" t="s">
        <v>776</v>
      </c>
      <c r="C1652">
        <v>878</v>
      </c>
      <c r="D1652">
        <f t="shared" ca="1" si="25"/>
        <v>0.23133080017369789</v>
      </c>
    </row>
    <row r="1653" spans="1:4">
      <c r="A1653" t="s">
        <v>1654</v>
      </c>
      <c r="B1653" t="s">
        <v>776</v>
      </c>
      <c r="C1653">
        <v>879</v>
      </c>
      <c r="D1653">
        <f t="shared" ca="1" si="25"/>
        <v>0.62045559400908912</v>
      </c>
    </row>
    <row r="1654" spans="1:4">
      <c r="A1654" t="s">
        <v>1655</v>
      </c>
      <c r="B1654" t="s">
        <v>776</v>
      </c>
      <c r="C1654">
        <v>880</v>
      </c>
      <c r="D1654">
        <f t="shared" ca="1" si="25"/>
        <v>0.41965774662299349</v>
      </c>
    </row>
    <row r="1655" spans="1:4">
      <c r="A1655" t="s">
        <v>1656</v>
      </c>
      <c r="B1655" t="s">
        <v>776</v>
      </c>
      <c r="C1655">
        <v>881</v>
      </c>
      <c r="D1655">
        <f t="shared" ca="1" si="25"/>
        <v>0.21751933792082168</v>
      </c>
    </row>
    <row r="1656" spans="1:4">
      <c r="A1656" t="s">
        <v>1657</v>
      </c>
      <c r="B1656" t="s">
        <v>776</v>
      </c>
      <c r="C1656">
        <v>882</v>
      </c>
      <c r="D1656">
        <f t="shared" ca="1" si="25"/>
        <v>6.0295797769014059E-2</v>
      </c>
    </row>
    <row r="1657" spans="1:4">
      <c r="A1657" t="s">
        <v>1658</v>
      </c>
      <c r="B1657" t="s">
        <v>776</v>
      </c>
      <c r="C1657">
        <v>883</v>
      </c>
      <c r="D1657">
        <f t="shared" ca="1" si="25"/>
        <v>0.74563174567669888</v>
      </c>
    </row>
    <row r="1658" spans="1:4">
      <c r="A1658" t="s">
        <v>1659</v>
      </c>
      <c r="B1658" t="s">
        <v>776</v>
      </c>
      <c r="C1658">
        <v>884</v>
      </c>
      <c r="D1658">
        <f t="shared" ca="1" si="25"/>
        <v>0.71205155098122108</v>
      </c>
    </row>
    <row r="1659" spans="1:4">
      <c r="A1659" t="s">
        <v>1660</v>
      </c>
      <c r="B1659" t="s">
        <v>776</v>
      </c>
      <c r="C1659">
        <v>885</v>
      </c>
      <c r="D1659">
        <f t="shared" ca="1" si="25"/>
        <v>0.17054281695697526</v>
      </c>
    </row>
    <row r="1660" spans="1:4">
      <c r="A1660" t="s">
        <v>1661</v>
      </c>
      <c r="B1660" t="s">
        <v>776</v>
      </c>
      <c r="C1660">
        <v>886</v>
      </c>
      <c r="D1660">
        <f t="shared" ca="1" si="25"/>
        <v>0.56800706042049887</v>
      </c>
    </row>
    <row r="1661" spans="1:4">
      <c r="A1661" t="s">
        <v>1662</v>
      </c>
      <c r="B1661" t="s">
        <v>776</v>
      </c>
      <c r="C1661">
        <v>887</v>
      </c>
      <c r="D1661">
        <f t="shared" ca="1" si="25"/>
        <v>0.98016914247922327</v>
      </c>
    </row>
    <row r="1662" spans="1:4">
      <c r="A1662" t="s">
        <v>1663</v>
      </c>
      <c r="B1662" t="s">
        <v>776</v>
      </c>
      <c r="C1662">
        <v>888</v>
      </c>
      <c r="D1662">
        <f t="shared" ca="1" si="25"/>
        <v>0.28068087217146065</v>
      </c>
    </row>
    <row r="1663" spans="1:4">
      <c r="A1663" t="s">
        <v>1664</v>
      </c>
      <c r="B1663" t="s">
        <v>776</v>
      </c>
      <c r="C1663">
        <v>889</v>
      </c>
      <c r="D1663">
        <f t="shared" ca="1" si="25"/>
        <v>0.14922663020578109</v>
      </c>
    </row>
    <row r="1664" spans="1:4">
      <c r="A1664" t="s">
        <v>1665</v>
      </c>
      <c r="B1664" t="s">
        <v>776</v>
      </c>
      <c r="C1664">
        <v>890</v>
      </c>
      <c r="D1664">
        <f t="shared" ca="1" si="25"/>
        <v>0.73438652322319387</v>
      </c>
    </row>
    <row r="1665" spans="1:4">
      <c r="A1665" t="s">
        <v>1666</v>
      </c>
      <c r="B1665" t="s">
        <v>776</v>
      </c>
      <c r="C1665">
        <v>891</v>
      </c>
      <c r="D1665">
        <f t="shared" ca="1" si="25"/>
        <v>0.28824193483228677</v>
      </c>
    </row>
    <row r="1666" spans="1:4">
      <c r="A1666" t="s">
        <v>1667</v>
      </c>
      <c r="B1666" t="s">
        <v>776</v>
      </c>
      <c r="C1666">
        <v>892</v>
      </c>
      <c r="D1666">
        <f t="shared" ref="D1666:D1729" ca="1" si="26">RAND()</f>
        <v>0.426736222902246</v>
      </c>
    </row>
    <row r="1667" spans="1:4">
      <c r="A1667" t="s">
        <v>1668</v>
      </c>
      <c r="B1667" t="s">
        <v>776</v>
      </c>
      <c r="C1667">
        <v>893</v>
      </c>
      <c r="D1667">
        <f t="shared" ca="1" si="26"/>
        <v>0.20654027852620704</v>
      </c>
    </row>
    <row r="1668" spans="1:4">
      <c r="A1668" t="s">
        <v>1669</v>
      </c>
      <c r="B1668" t="s">
        <v>776</v>
      </c>
      <c r="C1668">
        <v>894</v>
      </c>
      <c r="D1668">
        <f t="shared" ca="1" si="26"/>
        <v>0.97984145571990211</v>
      </c>
    </row>
    <row r="1669" spans="1:4">
      <c r="A1669" t="s">
        <v>1670</v>
      </c>
      <c r="B1669" t="s">
        <v>776</v>
      </c>
      <c r="C1669">
        <v>895</v>
      </c>
      <c r="D1669">
        <f t="shared" ca="1" si="26"/>
        <v>0.32253817321136868</v>
      </c>
    </row>
    <row r="1670" spans="1:4">
      <c r="A1670" t="s">
        <v>1671</v>
      </c>
      <c r="B1670" t="s">
        <v>776</v>
      </c>
      <c r="C1670">
        <v>896</v>
      </c>
      <c r="D1670">
        <f t="shared" ca="1" si="26"/>
        <v>0.80919611087136045</v>
      </c>
    </row>
    <row r="1671" spans="1:4">
      <c r="A1671" t="s">
        <v>1672</v>
      </c>
      <c r="B1671" t="s">
        <v>776</v>
      </c>
      <c r="C1671">
        <v>897</v>
      </c>
      <c r="D1671">
        <f t="shared" ca="1" si="26"/>
        <v>3.7575134200883542E-2</v>
      </c>
    </row>
    <row r="1672" spans="1:4">
      <c r="A1672" t="s">
        <v>1673</v>
      </c>
      <c r="B1672" t="s">
        <v>776</v>
      </c>
      <c r="C1672">
        <v>898</v>
      </c>
      <c r="D1672">
        <f t="shared" ca="1" si="26"/>
        <v>0.25822640619022097</v>
      </c>
    </row>
    <row r="1673" spans="1:4">
      <c r="A1673" t="s">
        <v>1674</v>
      </c>
      <c r="B1673" t="s">
        <v>776</v>
      </c>
      <c r="C1673">
        <v>899</v>
      </c>
      <c r="D1673">
        <f t="shared" ca="1" si="26"/>
        <v>0.55222689645119816</v>
      </c>
    </row>
    <row r="1674" spans="1:4">
      <c r="A1674" t="s">
        <v>1675</v>
      </c>
      <c r="B1674" t="s">
        <v>776</v>
      </c>
      <c r="C1674">
        <v>900</v>
      </c>
      <c r="D1674">
        <f t="shared" ca="1" si="26"/>
        <v>0.27526117369056047</v>
      </c>
    </row>
    <row r="1675" spans="1:4">
      <c r="A1675" t="s">
        <v>1676</v>
      </c>
      <c r="B1675" t="s">
        <v>776</v>
      </c>
      <c r="C1675">
        <v>901</v>
      </c>
      <c r="D1675">
        <f t="shared" ca="1" si="26"/>
        <v>0.72884916222646978</v>
      </c>
    </row>
    <row r="1676" spans="1:4">
      <c r="A1676" t="s">
        <v>1677</v>
      </c>
      <c r="B1676" t="s">
        <v>776</v>
      </c>
      <c r="C1676">
        <v>902</v>
      </c>
      <c r="D1676">
        <f t="shared" ca="1" si="26"/>
        <v>0.51984501134644712</v>
      </c>
    </row>
    <row r="1677" spans="1:4">
      <c r="A1677" t="s">
        <v>1678</v>
      </c>
      <c r="B1677" t="s">
        <v>776</v>
      </c>
      <c r="C1677">
        <v>903</v>
      </c>
      <c r="D1677">
        <f t="shared" ca="1" si="26"/>
        <v>0.53979885484646006</v>
      </c>
    </row>
    <row r="1678" spans="1:4">
      <c r="A1678" t="s">
        <v>1679</v>
      </c>
      <c r="B1678" t="s">
        <v>776</v>
      </c>
      <c r="C1678">
        <v>904</v>
      </c>
      <c r="D1678">
        <f t="shared" ca="1" si="26"/>
        <v>0.74290607183065616</v>
      </c>
    </row>
    <row r="1679" spans="1:4">
      <c r="A1679" t="s">
        <v>1680</v>
      </c>
      <c r="B1679" t="s">
        <v>776</v>
      </c>
      <c r="C1679">
        <v>905</v>
      </c>
      <c r="D1679">
        <f t="shared" ca="1" si="26"/>
        <v>0.99569850012596539</v>
      </c>
    </row>
    <row r="1680" spans="1:4">
      <c r="A1680" t="s">
        <v>1681</v>
      </c>
      <c r="B1680" t="s">
        <v>776</v>
      </c>
      <c r="C1680">
        <v>906</v>
      </c>
      <c r="D1680">
        <f t="shared" ca="1" si="26"/>
        <v>0.98439682226244596</v>
      </c>
    </row>
    <row r="1681" spans="1:4">
      <c r="A1681" t="s">
        <v>1682</v>
      </c>
      <c r="B1681" t="s">
        <v>776</v>
      </c>
      <c r="C1681">
        <v>907</v>
      </c>
      <c r="D1681">
        <f t="shared" ca="1" si="26"/>
        <v>0.87073426860601166</v>
      </c>
    </row>
    <row r="1682" spans="1:4">
      <c r="A1682" t="s">
        <v>1683</v>
      </c>
      <c r="B1682" t="s">
        <v>776</v>
      </c>
      <c r="C1682">
        <v>908</v>
      </c>
      <c r="D1682">
        <f t="shared" ca="1" si="26"/>
        <v>0.75273951648492332</v>
      </c>
    </row>
    <row r="1683" spans="1:4">
      <c r="A1683" t="s">
        <v>1684</v>
      </c>
      <c r="B1683" t="s">
        <v>776</v>
      </c>
      <c r="C1683">
        <v>909</v>
      </c>
      <c r="D1683">
        <f t="shared" ca="1" si="26"/>
        <v>0.35309685781202604</v>
      </c>
    </row>
    <row r="1684" spans="1:4">
      <c r="A1684" t="s">
        <v>1685</v>
      </c>
      <c r="B1684" t="s">
        <v>776</v>
      </c>
      <c r="C1684">
        <v>910</v>
      </c>
      <c r="D1684">
        <f t="shared" ca="1" si="26"/>
        <v>9.5551769543978926E-2</v>
      </c>
    </row>
    <row r="1685" spans="1:4">
      <c r="A1685" t="s">
        <v>1686</v>
      </c>
      <c r="B1685" t="s">
        <v>776</v>
      </c>
      <c r="C1685">
        <v>911</v>
      </c>
      <c r="D1685">
        <f t="shared" ca="1" si="26"/>
        <v>0.95563700324663159</v>
      </c>
    </row>
    <row r="1686" spans="1:4">
      <c r="A1686" t="s">
        <v>1687</v>
      </c>
      <c r="B1686" t="s">
        <v>776</v>
      </c>
      <c r="C1686">
        <v>912</v>
      </c>
      <c r="D1686">
        <f t="shared" ca="1" si="26"/>
        <v>0.73652470886997767</v>
      </c>
    </row>
    <row r="1687" spans="1:4">
      <c r="A1687" t="s">
        <v>1688</v>
      </c>
      <c r="B1687" t="s">
        <v>776</v>
      </c>
      <c r="C1687">
        <v>913</v>
      </c>
      <c r="D1687">
        <f t="shared" ca="1" si="26"/>
        <v>0.27397404527525149</v>
      </c>
    </row>
    <row r="1688" spans="1:4">
      <c r="A1688" t="s">
        <v>1689</v>
      </c>
      <c r="B1688" t="s">
        <v>776</v>
      </c>
      <c r="C1688">
        <v>914</v>
      </c>
      <c r="D1688">
        <f t="shared" ca="1" si="26"/>
        <v>0.67838598517201676</v>
      </c>
    </row>
    <row r="1689" spans="1:4">
      <c r="A1689" t="s">
        <v>1690</v>
      </c>
      <c r="B1689" t="s">
        <v>776</v>
      </c>
      <c r="C1689">
        <v>915</v>
      </c>
      <c r="D1689">
        <f t="shared" ca="1" si="26"/>
        <v>0.76208470497337732</v>
      </c>
    </row>
    <row r="1690" spans="1:4">
      <c r="A1690" t="s">
        <v>1691</v>
      </c>
      <c r="B1690" t="s">
        <v>776</v>
      </c>
      <c r="C1690">
        <v>916</v>
      </c>
      <c r="D1690">
        <f t="shared" ca="1" si="26"/>
        <v>0.66719425117327458</v>
      </c>
    </row>
    <row r="1691" spans="1:4">
      <c r="A1691" t="s">
        <v>1692</v>
      </c>
      <c r="B1691" t="s">
        <v>776</v>
      </c>
      <c r="C1691">
        <v>917</v>
      </c>
      <c r="D1691">
        <f t="shared" ca="1" si="26"/>
        <v>0.23097866817394941</v>
      </c>
    </row>
    <row r="1692" spans="1:4">
      <c r="A1692" t="s">
        <v>1693</v>
      </c>
      <c r="B1692" t="s">
        <v>776</v>
      </c>
      <c r="C1692">
        <v>918</v>
      </c>
      <c r="D1692">
        <f t="shared" ca="1" si="26"/>
        <v>0.34776636749029022</v>
      </c>
    </row>
    <row r="1693" spans="1:4">
      <c r="A1693" t="s">
        <v>1694</v>
      </c>
      <c r="B1693" t="s">
        <v>776</v>
      </c>
      <c r="C1693">
        <v>919</v>
      </c>
      <c r="D1693">
        <f t="shared" ca="1" si="26"/>
        <v>0.94745850357717498</v>
      </c>
    </row>
    <row r="1694" spans="1:4">
      <c r="A1694" t="s">
        <v>1695</v>
      </c>
      <c r="B1694" t="s">
        <v>776</v>
      </c>
      <c r="C1694">
        <v>920</v>
      </c>
      <c r="D1694">
        <f t="shared" ca="1" si="26"/>
        <v>0.82937461012891178</v>
      </c>
    </row>
    <row r="1695" spans="1:4">
      <c r="A1695" t="s">
        <v>1696</v>
      </c>
      <c r="B1695" t="s">
        <v>776</v>
      </c>
      <c r="C1695">
        <v>921</v>
      </c>
      <c r="D1695">
        <f t="shared" ca="1" si="26"/>
        <v>0.9734659303195633</v>
      </c>
    </row>
    <row r="1696" spans="1:4">
      <c r="A1696" t="s">
        <v>1697</v>
      </c>
      <c r="B1696" t="s">
        <v>776</v>
      </c>
      <c r="C1696">
        <v>922</v>
      </c>
      <c r="D1696">
        <f t="shared" ca="1" si="26"/>
        <v>0.71117947457926822</v>
      </c>
    </row>
    <row r="1697" spans="1:4">
      <c r="A1697" t="s">
        <v>1698</v>
      </c>
      <c r="B1697" t="s">
        <v>776</v>
      </c>
      <c r="C1697">
        <v>923</v>
      </c>
      <c r="D1697">
        <f t="shared" ca="1" si="26"/>
        <v>0.51510973796884763</v>
      </c>
    </row>
    <row r="1698" spans="1:4">
      <c r="A1698" t="s">
        <v>1699</v>
      </c>
      <c r="B1698" t="s">
        <v>776</v>
      </c>
      <c r="C1698">
        <v>924</v>
      </c>
      <c r="D1698">
        <f t="shared" ca="1" si="26"/>
        <v>0.89687597421288656</v>
      </c>
    </row>
    <row r="1699" spans="1:4">
      <c r="A1699" t="s">
        <v>1700</v>
      </c>
      <c r="B1699" t="s">
        <v>776</v>
      </c>
      <c r="C1699">
        <v>925</v>
      </c>
      <c r="D1699">
        <f t="shared" ca="1" si="26"/>
        <v>0.57339965159929107</v>
      </c>
    </row>
    <row r="1700" spans="1:4">
      <c r="A1700" t="s">
        <v>1701</v>
      </c>
      <c r="B1700" t="s">
        <v>776</v>
      </c>
      <c r="C1700">
        <v>926</v>
      </c>
      <c r="D1700">
        <f t="shared" ca="1" si="26"/>
        <v>0.51641636454056372</v>
      </c>
    </row>
    <row r="1701" spans="1:4">
      <c r="A1701" t="s">
        <v>1702</v>
      </c>
      <c r="B1701" t="s">
        <v>776</v>
      </c>
      <c r="C1701">
        <v>927</v>
      </c>
      <c r="D1701">
        <f t="shared" ca="1" si="26"/>
        <v>0.28073078397281004</v>
      </c>
    </row>
    <row r="1702" spans="1:4">
      <c r="A1702" t="s">
        <v>1703</v>
      </c>
      <c r="B1702" t="s">
        <v>776</v>
      </c>
      <c r="C1702">
        <v>928</v>
      </c>
      <c r="D1702">
        <f t="shared" ca="1" si="26"/>
        <v>0.70053988397057299</v>
      </c>
    </row>
    <row r="1703" spans="1:4">
      <c r="A1703" t="s">
        <v>1704</v>
      </c>
      <c r="B1703" t="s">
        <v>776</v>
      </c>
      <c r="C1703">
        <v>929</v>
      </c>
      <c r="D1703">
        <f t="shared" ca="1" si="26"/>
        <v>0.38502372486728575</v>
      </c>
    </row>
    <row r="1704" spans="1:4">
      <c r="A1704" t="s">
        <v>1705</v>
      </c>
      <c r="B1704" t="s">
        <v>776</v>
      </c>
      <c r="C1704">
        <v>930</v>
      </c>
      <c r="D1704">
        <f t="shared" ca="1" si="26"/>
        <v>6.0883773447503842E-2</v>
      </c>
    </row>
    <row r="1705" spans="1:4">
      <c r="A1705" t="s">
        <v>1706</v>
      </c>
      <c r="B1705" t="s">
        <v>776</v>
      </c>
      <c r="C1705">
        <v>931</v>
      </c>
      <c r="D1705">
        <f t="shared" ca="1" si="26"/>
        <v>0.16797974981039077</v>
      </c>
    </row>
    <row r="1706" spans="1:4">
      <c r="A1706" t="s">
        <v>1707</v>
      </c>
      <c r="B1706" t="s">
        <v>776</v>
      </c>
      <c r="C1706">
        <v>932</v>
      </c>
      <c r="D1706">
        <f t="shared" ca="1" si="26"/>
        <v>0.35407897367001073</v>
      </c>
    </row>
    <row r="1707" spans="1:4">
      <c r="A1707" t="s">
        <v>1708</v>
      </c>
      <c r="B1707" t="s">
        <v>776</v>
      </c>
      <c r="C1707">
        <v>933</v>
      </c>
      <c r="D1707">
        <f t="shared" ca="1" si="26"/>
        <v>0.92507327238814085</v>
      </c>
    </row>
    <row r="1708" spans="1:4">
      <c r="A1708" t="s">
        <v>1709</v>
      </c>
      <c r="B1708" t="s">
        <v>776</v>
      </c>
      <c r="C1708">
        <v>934</v>
      </c>
      <c r="D1708">
        <f t="shared" ca="1" si="26"/>
        <v>0.49929801954902708</v>
      </c>
    </row>
    <row r="1709" spans="1:4">
      <c r="A1709" t="s">
        <v>1710</v>
      </c>
      <c r="B1709" t="s">
        <v>776</v>
      </c>
      <c r="C1709">
        <v>935</v>
      </c>
      <c r="D1709">
        <f t="shared" ca="1" si="26"/>
        <v>0.61287652765515743</v>
      </c>
    </row>
    <row r="1710" spans="1:4">
      <c r="A1710" t="s">
        <v>1711</v>
      </c>
      <c r="B1710" t="s">
        <v>776</v>
      </c>
      <c r="C1710">
        <v>936</v>
      </c>
      <c r="D1710">
        <f t="shared" ca="1" si="26"/>
        <v>0.46489284264929087</v>
      </c>
    </row>
    <row r="1711" spans="1:4">
      <c r="A1711" t="s">
        <v>1712</v>
      </c>
      <c r="B1711" t="s">
        <v>776</v>
      </c>
      <c r="C1711">
        <v>937</v>
      </c>
      <c r="D1711">
        <f t="shared" ca="1" si="26"/>
        <v>9.543245514290688E-2</v>
      </c>
    </row>
    <row r="1712" spans="1:4">
      <c r="A1712" t="s">
        <v>1713</v>
      </c>
      <c r="B1712" t="s">
        <v>776</v>
      </c>
      <c r="C1712">
        <v>938</v>
      </c>
      <c r="D1712">
        <f t="shared" ca="1" si="26"/>
        <v>0.70462380165079042</v>
      </c>
    </row>
    <row r="1713" spans="1:4">
      <c r="A1713" t="s">
        <v>1714</v>
      </c>
      <c r="B1713" t="s">
        <v>776</v>
      </c>
      <c r="C1713">
        <v>939</v>
      </c>
      <c r="D1713">
        <f t="shared" ca="1" si="26"/>
        <v>0.92223571025833417</v>
      </c>
    </row>
    <row r="1714" spans="1:4">
      <c r="A1714" t="s">
        <v>1715</v>
      </c>
      <c r="B1714" t="s">
        <v>776</v>
      </c>
      <c r="C1714">
        <v>940</v>
      </c>
      <c r="D1714">
        <f t="shared" ca="1" si="26"/>
        <v>0.28923301889547481</v>
      </c>
    </row>
    <row r="1715" spans="1:4">
      <c r="A1715" t="s">
        <v>1716</v>
      </c>
      <c r="B1715" t="s">
        <v>776</v>
      </c>
      <c r="C1715">
        <v>941</v>
      </c>
      <c r="D1715">
        <f t="shared" ca="1" si="26"/>
        <v>0.41993716819376725</v>
      </c>
    </row>
    <row r="1716" spans="1:4">
      <c r="A1716" t="s">
        <v>1717</v>
      </c>
      <c r="B1716" t="s">
        <v>776</v>
      </c>
      <c r="C1716">
        <v>942</v>
      </c>
      <c r="D1716">
        <f t="shared" ca="1" si="26"/>
        <v>0.33965774970210749</v>
      </c>
    </row>
    <row r="1717" spans="1:4">
      <c r="A1717" t="s">
        <v>1718</v>
      </c>
      <c r="B1717" t="s">
        <v>776</v>
      </c>
      <c r="C1717">
        <v>943</v>
      </c>
      <c r="D1717">
        <f t="shared" ca="1" si="26"/>
        <v>0.84071740028833797</v>
      </c>
    </row>
    <row r="1718" spans="1:4">
      <c r="A1718" t="s">
        <v>1719</v>
      </c>
      <c r="B1718" t="s">
        <v>776</v>
      </c>
      <c r="C1718">
        <v>944</v>
      </c>
      <c r="D1718">
        <f t="shared" ca="1" si="26"/>
        <v>0.75847210559997091</v>
      </c>
    </row>
    <row r="1719" spans="1:4">
      <c r="A1719" t="s">
        <v>1720</v>
      </c>
      <c r="B1719" t="s">
        <v>776</v>
      </c>
      <c r="C1719">
        <v>945</v>
      </c>
      <c r="D1719">
        <f t="shared" ca="1" si="26"/>
        <v>5.8499617160797102E-2</v>
      </c>
    </row>
    <row r="1720" spans="1:4">
      <c r="A1720" t="s">
        <v>1721</v>
      </c>
      <c r="B1720" t="s">
        <v>776</v>
      </c>
      <c r="C1720">
        <v>946</v>
      </c>
      <c r="D1720">
        <f t="shared" ca="1" si="26"/>
        <v>0.69687981721760039</v>
      </c>
    </row>
    <row r="1721" spans="1:4">
      <c r="A1721" t="s">
        <v>1722</v>
      </c>
      <c r="B1721" t="s">
        <v>776</v>
      </c>
      <c r="C1721">
        <v>947</v>
      </c>
      <c r="D1721">
        <f t="shared" ca="1" si="26"/>
        <v>0.25017798694370963</v>
      </c>
    </row>
    <row r="1722" spans="1:4">
      <c r="A1722" t="s">
        <v>1723</v>
      </c>
      <c r="B1722" t="s">
        <v>776</v>
      </c>
      <c r="C1722">
        <v>948</v>
      </c>
      <c r="D1722">
        <f t="shared" ca="1" si="26"/>
        <v>0.14489377760611477</v>
      </c>
    </row>
    <row r="1723" spans="1:4">
      <c r="A1723" t="s">
        <v>1724</v>
      </c>
      <c r="B1723" t="s">
        <v>776</v>
      </c>
      <c r="C1723">
        <v>949</v>
      </c>
      <c r="D1723">
        <f t="shared" ca="1" si="26"/>
        <v>0.15404884875386438</v>
      </c>
    </row>
    <row r="1724" spans="1:4">
      <c r="A1724" t="s">
        <v>1725</v>
      </c>
      <c r="B1724" t="s">
        <v>776</v>
      </c>
      <c r="C1724">
        <v>950</v>
      </c>
      <c r="D1724">
        <f t="shared" ca="1" si="26"/>
        <v>0.10274243086866197</v>
      </c>
    </row>
    <row r="1725" spans="1:4">
      <c r="A1725" t="s">
        <v>1726</v>
      </c>
      <c r="B1725" t="s">
        <v>776</v>
      </c>
      <c r="C1725">
        <v>951</v>
      </c>
      <c r="D1725">
        <f t="shared" ca="1" si="26"/>
        <v>0.30908368623565685</v>
      </c>
    </row>
    <row r="1726" spans="1:4">
      <c r="A1726" t="s">
        <v>1727</v>
      </c>
      <c r="B1726" t="s">
        <v>776</v>
      </c>
      <c r="C1726">
        <v>952</v>
      </c>
      <c r="D1726">
        <f t="shared" ca="1" si="26"/>
        <v>5.018582231468427E-2</v>
      </c>
    </row>
    <row r="1727" spans="1:4">
      <c r="A1727" t="s">
        <v>1728</v>
      </c>
      <c r="B1727" t="s">
        <v>776</v>
      </c>
      <c r="C1727">
        <v>953</v>
      </c>
      <c r="D1727">
        <f t="shared" ca="1" si="26"/>
        <v>0.47047937615465174</v>
      </c>
    </row>
    <row r="1728" spans="1:4">
      <c r="A1728" t="s">
        <v>1729</v>
      </c>
      <c r="B1728" t="s">
        <v>776</v>
      </c>
      <c r="C1728">
        <v>954</v>
      </c>
      <c r="D1728">
        <f t="shared" ca="1" si="26"/>
        <v>0.94873815596055588</v>
      </c>
    </row>
    <row r="1729" spans="1:4">
      <c r="A1729" t="s">
        <v>1730</v>
      </c>
      <c r="B1729" t="s">
        <v>776</v>
      </c>
      <c r="C1729">
        <v>955</v>
      </c>
      <c r="D1729">
        <f t="shared" ca="1" si="26"/>
        <v>0.39147306604733434</v>
      </c>
    </row>
    <row r="1730" spans="1:4">
      <c r="A1730" t="s">
        <v>1731</v>
      </c>
      <c r="B1730" t="s">
        <v>776</v>
      </c>
      <c r="C1730">
        <v>956</v>
      </c>
      <c r="D1730">
        <f t="shared" ref="D1730:D1793" ca="1" si="27">RAND()</f>
        <v>0.29091561783195263</v>
      </c>
    </row>
    <row r="1731" spans="1:4">
      <c r="A1731" t="s">
        <v>1732</v>
      </c>
      <c r="B1731" t="s">
        <v>776</v>
      </c>
      <c r="C1731">
        <v>957</v>
      </c>
      <c r="D1731">
        <f t="shared" ca="1" si="27"/>
        <v>0.28681713293160194</v>
      </c>
    </row>
    <row r="1732" spans="1:4">
      <c r="A1732" t="s">
        <v>1733</v>
      </c>
      <c r="B1732" t="s">
        <v>776</v>
      </c>
      <c r="C1732">
        <v>958</v>
      </c>
      <c r="D1732">
        <f t="shared" ca="1" si="27"/>
        <v>0.1812493604392752</v>
      </c>
    </row>
    <row r="1733" spans="1:4">
      <c r="A1733" t="s">
        <v>1734</v>
      </c>
      <c r="B1733" t="s">
        <v>776</v>
      </c>
      <c r="C1733">
        <v>959</v>
      </c>
      <c r="D1733">
        <f t="shared" ca="1" si="27"/>
        <v>0.33382839338680548</v>
      </c>
    </row>
    <row r="1734" spans="1:4">
      <c r="A1734" t="s">
        <v>1735</v>
      </c>
      <c r="B1734" t="s">
        <v>776</v>
      </c>
      <c r="C1734">
        <v>960</v>
      </c>
      <c r="D1734">
        <f t="shared" ca="1" si="27"/>
        <v>0.20795837965165909</v>
      </c>
    </row>
    <row r="1735" spans="1:4">
      <c r="A1735" t="s">
        <v>1736</v>
      </c>
      <c r="B1735" t="s">
        <v>776</v>
      </c>
      <c r="C1735">
        <v>961</v>
      </c>
      <c r="D1735">
        <f t="shared" ca="1" si="27"/>
        <v>0.48438565834836156</v>
      </c>
    </row>
    <row r="1736" spans="1:4">
      <c r="A1736" t="s">
        <v>1737</v>
      </c>
      <c r="B1736" t="s">
        <v>776</v>
      </c>
      <c r="C1736">
        <v>962</v>
      </c>
      <c r="D1736">
        <f t="shared" ca="1" si="27"/>
        <v>0.29254255988471978</v>
      </c>
    </row>
    <row r="1737" spans="1:4">
      <c r="A1737" t="s">
        <v>1738</v>
      </c>
      <c r="B1737" t="s">
        <v>776</v>
      </c>
      <c r="C1737">
        <v>963</v>
      </c>
      <c r="D1737">
        <f t="shared" ca="1" si="27"/>
        <v>0.26372444232474479</v>
      </c>
    </row>
    <row r="1738" spans="1:4">
      <c r="A1738" t="s">
        <v>1739</v>
      </c>
      <c r="B1738" t="s">
        <v>776</v>
      </c>
      <c r="C1738">
        <v>964</v>
      </c>
      <c r="D1738">
        <f t="shared" ca="1" si="27"/>
        <v>0.4766240584160566</v>
      </c>
    </row>
    <row r="1739" spans="1:4">
      <c r="A1739" t="s">
        <v>1740</v>
      </c>
      <c r="B1739" t="s">
        <v>776</v>
      </c>
      <c r="C1739">
        <v>965</v>
      </c>
      <c r="D1739">
        <f t="shared" ca="1" si="27"/>
        <v>0.82145832084700721</v>
      </c>
    </row>
    <row r="1740" spans="1:4">
      <c r="A1740" t="s">
        <v>1741</v>
      </c>
      <c r="B1740" t="s">
        <v>776</v>
      </c>
      <c r="C1740">
        <v>966</v>
      </c>
      <c r="D1740">
        <f t="shared" ca="1" si="27"/>
        <v>0.43084637205661902</v>
      </c>
    </row>
    <row r="1741" spans="1:4">
      <c r="A1741" t="s">
        <v>1742</v>
      </c>
      <c r="B1741" t="s">
        <v>776</v>
      </c>
      <c r="C1741">
        <v>967</v>
      </c>
      <c r="D1741">
        <f t="shared" ca="1" si="27"/>
        <v>0.13765818566158972</v>
      </c>
    </row>
    <row r="1742" spans="1:4">
      <c r="A1742" t="s">
        <v>1743</v>
      </c>
      <c r="B1742" t="s">
        <v>776</v>
      </c>
      <c r="C1742">
        <v>968</v>
      </c>
      <c r="D1742">
        <f t="shared" ca="1" si="27"/>
        <v>0.16652282813102937</v>
      </c>
    </row>
    <row r="1743" spans="1:4">
      <c r="A1743" t="s">
        <v>1744</v>
      </c>
      <c r="B1743" t="s">
        <v>776</v>
      </c>
      <c r="C1743">
        <v>969</v>
      </c>
      <c r="D1743">
        <f t="shared" ca="1" si="27"/>
        <v>0.58477304823993803</v>
      </c>
    </row>
    <row r="1744" spans="1:4">
      <c r="A1744" t="s">
        <v>1745</v>
      </c>
      <c r="B1744" t="s">
        <v>776</v>
      </c>
      <c r="C1744">
        <v>970</v>
      </c>
      <c r="D1744">
        <f t="shared" ca="1" si="27"/>
        <v>7.219007513116027E-2</v>
      </c>
    </row>
    <row r="1745" spans="1:4">
      <c r="A1745" t="s">
        <v>1746</v>
      </c>
      <c r="B1745" t="s">
        <v>776</v>
      </c>
      <c r="C1745">
        <v>971</v>
      </c>
      <c r="D1745">
        <f t="shared" ca="1" si="27"/>
        <v>0.31490724521543001</v>
      </c>
    </row>
    <row r="1746" spans="1:4">
      <c r="A1746" t="s">
        <v>1747</v>
      </c>
      <c r="B1746" t="s">
        <v>776</v>
      </c>
      <c r="C1746">
        <v>972</v>
      </c>
      <c r="D1746">
        <f t="shared" ca="1" si="27"/>
        <v>1.0884329861958086E-2</v>
      </c>
    </row>
    <row r="1747" spans="1:4">
      <c r="A1747" t="s">
        <v>1748</v>
      </c>
      <c r="B1747" t="s">
        <v>776</v>
      </c>
      <c r="C1747">
        <v>973</v>
      </c>
      <c r="D1747">
        <f t="shared" ca="1" si="27"/>
        <v>0.18560227545742825</v>
      </c>
    </row>
    <row r="1748" spans="1:4">
      <c r="A1748" t="s">
        <v>1749</v>
      </c>
      <c r="B1748" t="s">
        <v>776</v>
      </c>
      <c r="C1748">
        <v>974</v>
      </c>
      <c r="D1748">
        <f t="shared" ca="1" si="27"/>
        <v>0.86429790400223583</v>
      </c>
    </row>
    <row r="1749" spans="1:4">
      <c r="A1749" t="s">
        <v>1750</v>
      </c>
      <c r="B1749" t="s">
        <v>776</v>
      </c>
      <c r="C1749">
        <v>975</v>
      </c>
      <c r="D1749">
        <f t="shared" ca="1" si="27"/>
        <v>0.56003358866699027</v>
      </c>
    </row>
    <row r="1750" spans="1:4">
      <c r="A1750" t="s">
        <v>1751</v>
      </c>
      <c r="B1750" t="s">
        <v>776</v>
      </c>
      <c r="C1750">
        <v>976</v>
      </c>
      <c r="D1750">
        <f t="shared" ca="1" si="27"/>
        <v>0.37218674856780309</v>
      </c>
    </row>
    <row r="1751" spans="1:4">
      <c r="A1751" t="s">
        <v>1752</v>
      </c>
      <c r="B1751" t="s">
        <v>776</v>
      </c>
      <c r="C1751">
        <v>977</v>
      </c>
      <c r="D1751">
        <f t="shared" ca="1" si="27"/>
        <v>0.73253416574907115</v>
      </c>
    </row>
    <row r="1752" spans="1:4">
      <c r="A1752" t="s">
        <v>1753</v>
      </c>
      <c r="B1752" t="s">
        <v>776</v>
      </c>
      <c r="C1752">
        <v>978</v>
      </c>
      <c r="D1752">
        <f t="shared" ca="1" si="27"/>
        <v>0.25295731195808735</v>
      </c>
    </row>
    <row r="1753" spans="1:4">
      <c r="A1753" t="s">
        <v>1754</v>
      </c>
      <c r="B1753" t="s">
        <v>776</v>
      </c>
      <c r="C1753">
        <v>979</v>
      </c>
      <c r="D1753">
        <f t="shared" ca="1" si="27"/>
        <v>0.53808259986061535</v>
      </c>
    </row>
    <row r="1754" spans="1:4">
      <c r="A1754" t="s">
        <v>1755</v>
      </c>
      <c r="B1754" t="s">
        <v>776</v>
      </c>
      <c r="C1754">
        <v>980</v>
      </c>
      <c r="D1754">
        <f t="shared" ca="1" si="27"/>
        <v>0.47426005112675629</v>
      </c>
    </row>
    <row r="1755" spans="1:4">
      <c r="A1755" t="s">
        <v>1756</v>
      </c>
      <c r="B1755" t="s">
        <v>776</v>
      </c>
      <c r="C1755">
        <v>981</v>
      </c>
      <c r="D1755">
        <f t="shared" ca="1" si="27"/>
        <v>0.96025284499846952</v>
      </c>
    </row>
    <row r="1756" spans="1:4">
      <c r="A1756" t="s">
        <v>1757</v>
      </c>
      <c r="B1756" t="s">
        <v>776</v>
      </c>
      <c r="C1756">
        <v>982</v>
      </c>
      <c r="D1756">
        <f t="shared" ca="1" si="27"/>
        <v>0.32288568283093133</v>
      </c>
    </row>
    <row r="1757" spans="1:4">
      <c r="A1757" t="s">
        <v>1758</v>
      </c>
      <c r="B1757" t="s">
        <v>776</v>
      </c>
      <c r="C1757">
        <v>983</v>
      </c>
      <c r="D1757">
        <f t="shared" ca="1" si="27"/>
        <v>0.33728030525875785</v>
      </c>
    </row>
    <row r="1758" spans="1:4">
      <c r="A1758" t="s">
        <v>1759</v>
      </c>
      <c r="B1758" t="s">
        <v>776</v>
      </c>
      <c r="C1758">
        <v>984</v>
      </c>
      <c r="D1758">
        <f t="shared" ca="1" si="27"/>
        <v>0.22023643384673941</v>
      </c>
    </row>
    <row r="1759" spans="1:4">
      <c r="A1759" t="s">
        <v>1760</v>
      </c>
      <c r="B1759" t="s">
        <v>776</v>
      </c>
      <c r="C1759">
        <v>985</v>
      </c>
      <c r="D1759">
        <f t="shared" ca="1" si="27"/>
        <v>0.98929952225350737</v>
      </c>
    </row>
    <row r="1760" spans="1:4">
      <c r="A1760" t="s">
        <v>1761</v>
      </c>
      <c r="B1760" t="s">
        <v>776</v>
      </c>
      <c r="C1760">
        <v>986</v>
      </c>
      <c r="D1760">
        <f t="shared" ca="1" si="27"/>
        <v>0.70449008813891711</v>
      </c>
    </row>
    <row r="1761" spans="1:4">
      <c r="A1761" t="s">
        <v>1762</v>
      </c>
      <c r="B1761" t="s">
        <v>776</v>
      </c>
      <c r="C1761">
        <v>987</v>
      </c>
      <c r="D1761">
        <f t="shared" ca="1" si="27"/>
        <v>0.29762723203338171</v>
      </c>
    </row>
    <row r="1762" spans="1:4">
      <c r="A1762" t="s">
        <v>1763</v>
      </c>
      <c r="B1762" t="s">
        <v>776</v>
      </c>
      <c r="C1762">
        <v>988</v>
      </c>
      <c r="D1762">
        <f t="shared" ca="1" si="27"/>
        <v>0.98029051854971105</v>
      </c>
    </row>
    <row r="1763" spans="1:4">
      <c r="A1763" t="s">
        <v>1764</v>
      </c>
      <c r="B1763" t="s">
        <v>776</v>
      </c>
      <c r="C1763">
        <v>989</v>
      </c>
      <c r="D1763">
        <f t="shared" ca="1" si="27"/>
        <v>0.17724646174323033</v>
      </c>
    </row>
    <row r="1764" spans="1:4">
      <c r="A1764" t="s">
        <v>1765</v>
      </c>
      <c r="B1764" t="s">
        <v>776</v>
      </c>
      <c r="C1764">
        <v>990</v>
      </c>
      <c r="D1764">
        <f t="shared" ca="1" si="27"/>
        <v>0.19413549677489006</v>
      </c>
    </row>
    <row r="1765" spans="1:4">
      <c r="A1765" t="s">
        <v>1766</v>
      </c>
      <c r="B1765" t="s">
        <v>776</v>
      </c>
      <c r="C1765">
        <v>991</v>
      </c>
      <c r="D1765">
        <f t="shared" ca="1" si="27"/>
        <v>0.43211576900156046</v>
      </c>
    </row>
    <row r="1766" spans="1:4">
      <c r="A1766" t="s">
        <v>1767</v>
      </c>
      <c r="B1766" t="s">
        <v>776</v>
      </c>
      <c r="C1766">
        <v>992</v>
      </c>
      <c r="D1766">
        <f t="shared" ca="1" si="27"/>
        <v>0.17904003998109597</v>
      </c>
    </row>
    <row r="1767" spans="1:4">
      <c r="A1767" t="s">
        <v>1768</v>
      </c>
      <c r="B1767" t="s">
        <v>776</v>
      </c>
      <c r="C1767">
        <v>993</v>
      </c>
      <c r="D1767">
        <f t="shared" ca="1" si="27"/>
        <v>5.0594420965250575E-2</v>
      </c>
    </row>
    <row r="1768" spans="1:4">
      <c r="A1768" t="s">
        <v>1769</v>
      </c>
      <c r="B1768" t="s">
        <v>776</v>
      </c>
      <c r="C1768">
        <v>994</v>
      </c>
      <c r="D1768">
        <f t="shared" ca="1" si="27"/>
        <v>0.70921854238475468</v>
      </c>
    </row>
    <row r="1769" spans="1:4">
      <c r="A1769" t="s">
        <v>1770</v>
      </c>
      <c r="B1769" t="s">
        <v>776</v>
      </c>
      <c r="C1769">
        <v>995</v>
      </c>
      <c r="D1769">
        <f t="shared" ca="1" si="27"/>
        <v>0.63807482699557561</v>
      </c>
    </row>
    <row r="1770" spans="1:4">
      <c r="A1770" t="s">
        <v>1771</v>
      </c>
      <c r="B1770" t="s">
        <v>776</v>
      </c>
      <c r="C1770">
        <v>996</v>
      </c>
      <c r="D1770">
        <f t="shared" ca="1" si="27"/>
        <v>0.44908636577295791</v>
      </c>
    </row>
    <row r="1771" spans="1:4">
      <c r="A1771" t="s">
        <v>1772</v>
      </c>
      <c r="B1771" t="s">
        <v>776</v>
      </c>
      <c r="C1771">
        <v>997</v>
      </c>
      <c r="D1771">
        <f t="shared" ca="1" si="27"/>
        <v>0.40433010072915498</v>
      </c>
    </row>
    <row r="1772" spans="1:4">
      <c r="A1772" t="s">
        <v>1773</v>
      </c>
      <c r="B1772" t="s">
        <v>776</v>
      </c>
      <c r="C1772">
        <v>998</v>
      </c>
      <c r="D1772">
        <f t="shared" ca="1" si="27"/>
        <v>0.67559114096138795</v>
      </c>
    </row>
    <row r="1773" spans="1:4">
      <c r="A1773" t="s">
        <v>1774</v>
      </c>
      <c r="B1773" t="s">
        <v>776</v>
      </c>
      <c r="C1773">
        <v>999</v>
      </c>
      <c r="D1773">
        <f t="shared" ca="1" si="27"/>
        <v>7.5543051063403754E-2</v>
      </c>
    </row>
    <row r="1774" spans="1:4">
      <c r="A1774" t="s">
        <v>1775</v>
      </c>
      <c r="B1774" t="s">
        <v>776</v>
      </c>
      <c r="C1774">
        <v>1000</v>
      </c>
      <c r="D1774">
        <f t="shared" ca="1" si="27"/>
        <v>0.19553996321857103</v>
      </c>
    </row>
    <row r="1775" spans="1:4">
      <c r="A1775" t="s">
        <v>1776</v>
      </c>
      <c r="B1775" t="s">
        <v>776</v>
      </c>
      <c r="C1775">
        <v>1001</v>
      </c>
      <c r="D1775">
        <f t="shared" ca="1" si="27"/>
        <v>0.7970276706796362</v>
      </c>
    </row>
    <row r="1776" spans="1:4">
      <c r="A1776" t="s">
        <v>1777</v>
      </c>
      <c r="B1776" t="s">
        <v>776</v>
      </c>
      <c r="C1776">
        <v>1002</v>
      </c>
      <c r="D1776">
        <f t="shared" ca="1" si="27"/>
        <v>0.47556435492244331</v>
      </c>
    </row>
    <row r="1777" spans="1:4">
      <c r="A1777" t="s">
        <v>1778</v>
      </c>
      <c r="B1777" t="s">
        <v>776</v>
      </c>
      <c r="C1777">
        <v>1003</v>
      </c>
      <c r="D1777">
        <f t="shared" ca="1" si="27"/>
        <v>0.31995500828917323</v>
      </c>
    </row>
    <row r="1778" spans="1:4">
      <c r="A1778" t="s">
        <v>1779</v>
      </c>
      <c r="B1778" t="s">
        <v>776</v>
      </c>
      <c r="C1778">
        <v>1004</v>
      </c>
      <c r="D1778">
        <f t="shared" ca="1" si="27"/>
        <v>0.36597320359311103</v>
      </c>
    </row>
    <row r="1779" spans="1:4">
      <c r="A1779" t="s">
        <v>1780</v>
      </c>
      <c r="B1779" t="s">
        <v>776</v>
      </c>
      <c r="C1779">
        <v>1005</v>
      </c>
      <c r="D1779">
        <f t="shared" ca="1" si="27"/>
        <v>0.72715014421911706</v>
      </c>
    </row>
    <row r="1780" spans="1:4">
      <c r="A1780" t="s">
        <v>1781</v>
      </c>
      <c r="B1780" t="s">
        <v>776</v>
      </c>
      <c r="C1780">
        <v>1006</v>
      </c>
      <c r="D1780">
        <f t="shared" ca="1" si="27"/>
        <v>0.81003324791541487</v>
      </c>
    </row>
    <row r="1781" spans="1:4">
      <c r="A1781" t="s">
        <v>1782</v>
      </c>
      <c r="B1781" t="s">
        <v>776</v>
      </c>
      <c r="C1781">
        <v>1007</v>
      </c>
      <c r="D1781">
        <f t="shared" ca="1" si="27"/>
        <v>0.2047757817857071</v>
      </c>
    </row>
    <row r="1782" spans="1:4">
      <c r="A1782" t="s">
        <v>1783</v>
      </c>
      <c r="B1782" t="s">
        <v>776</v>
      </c>
      <c r="C1782">
        <v>1008</v>
      </c>
      <c r="D1782">
        <f t="shared" ca="1" si="27"/>
        <v>0.21434430151623407</v>
      </c>
    </row>
    <row r="1783" spans="1:4">
      <c r="A1783" t="s">
        <v>1784</v>
      </c>
      <c r="B1783" t="s">
        <v>776</v>
      </c>
      <c r="C1783">
        <v>1009</v>
      </c>
      <c r="D1783">
        <f t="shared" ca="1" si="27"/>
        <v>0.6091112525969602</v>
      </c>
    </row>
    <row r="1784" spans="1:4">
      <c r="A1784" t="s">
        <v>1785</v>
      </c>
      <c r="B1784" t="s">
        <v>776</v>
      </c>
      <c r="C1784">
        <v>1010</v>
      </c>
      <c r="D1784">
        <f t="shared" ca="1" si="27"/>
        <v>0.36523422457157573</v>
      </c>
    </row>
    <row r="1785" spans="1:4">
      <c r="A1785" t="s">
        <v>1786</v>
      </c>
      <c r="B1785" t="s">
        <v>776</v>
      </c>
      <c r="C1785">
        <v>1011</v>
      </c>
      <c r="D1785">
        <f t="shared" ca="1" si="27"/>
        <v>0.77336884319151555</v>
      </c>
    </row>
    <row r="1786" spans="1:4">
      <c r="A1786" t="s">
        <v>1787</v>
      </c>
      <c r="B1786" t="s">
        <v>776</v>
      </c>
      <c r="C1786">
        <v>1012</v>
      </c>
      <c r="D1786">
        <f t="shared" ca="1" si="27"/>
        <v>0.59561374698531644</v>
      </c>
    </row>
    <row r="1787" spans="1:4">
      <c r="A1787" t="s">
        <v>1788</v>
      </c>
      <c r="B1787" t="s">
        <v>776</v>
      </c>
      <c r="C1787">
        <v>1013</v>
      </c>
      <c r="D1787">
        <f t="shared" ca="1" si="27"/>
        <v>0.25094993476786642</v>
      </c>
    </row>
    <row r="1788" spans="1:4">
      <c r="A1788" t="s">
        <v>1789</v>
      </c>
      <c r="B1788" t="s">
        <v>776</v>
      </c>
      <c r="C1788">
        <v>1014</v>
      </c>
      <c r="D1788">
        <f t="shared" ca="1" si="27"/>
        <v>0.18668579516075401</v>
      </c>
    </row>
    <row r="1789" spans="1:4">
      <c r="A1789" t="s">
        <v>1790</v>
      </c>
      <c r="B1789" t="s">
        <v>776</v>
      </c>
      <c r="C1789">
        <v>1015</v>
      </c>
      <c r="D1789">
        <f t="shared" ca="1" si="27"/>
        <v>0.92616111868009032</v>
      </c>
    </row>
    <row r="1790" spans="1:4">
      <c r="A1790" t="s">
        <v>1791</v>
      </c>
      <c r="B1790" t="s">
        <v>776</v>
      </c>
      <c r="C1790">
        <v>1016</v>
      </c>
      <c r="D1790">
        <f t="shared" ca="1" si="27"/>
        <v>0.58859003470902227</v>
      </c>
    </row>
    <row r="1791" spans="1:4">
      <c r="A1791" t="s">
        <v>1792</v>
      </c>
      <c r="B1791" t="s">
        <v>776</v>
      </c>
      <c r="C1791">
        <v>1017</v>
      </c>
      <c r="D1791">
        <f t="shared" ca="1" si="27"/>
        <v>0.4617014985914567</v>
      </c>
    </row>
    <row r="1792" spans="1:4">
      <c r="A1792" t="s">
        <v>1793</v>
      </c>
      <c r="B1792" t="s">
        <v>776</v>
      </c>
      <c r="C1792">
        <v>1018</v>
      </c>
      <c r="D1792">
        <f t="shared" ca="1" si="27"/>
        <v>7.2275308808000815E-2</v>
      </c>
    </row>
    <row r="1793" spans="1:4">
      <c r="A1793" t="s">
        <v>1794</v>
      </c>
      <c r="B1793" t="s">
        <v>776</v>
      </c>
      <c r="C1793">
        <v>1019</v>
      </c>
      <c r="D1793">
        <f t="shared" ca="1" si="27"/>
        <v>0.46110072948206493</v>
      </c>
    </row>
    <row r="1794" spans="1:4">
      <c r="A1794" t="s">
        <v>1795</v>
      </c>
      <c r="B1794" t="s">
        <v>776</v>
      </c>
      <c r="C1794">
        <v>1020</v>
      </c>
      <c r="D1794">
        <f t="shared" ref="D1794:D1857" ca="1" si="28">RAND()</f>
        <v>0.32315880624827242</v>
      </c>
    </row>
    <row r="1795" spans="1:4">
      <c r="A1795" t="s">
        <v>1796</v>
      </c>
      <c r="B1795" t="s">
        <v>776</v>
      </c>
      <c r="C1795">
        <v>1021</v>
      </c>
      <c r="D1795">
        <f t="shared" ca="1" si="28"/>
        <v>0.74445478403844423</v>
      </c>
    </row>
    <row r="1796" spans="1:4">
      <c r="A1796" t="s">
        <v>1797</v>
      </c>
      <c r="B1796" t="s">
        <v>776</v>
      </c>
      <c r="C1796">
        <v>1022</v>
      </c>
      <c r="D1796">
        <f t="shared" ca="1" si="28"/>
        <v>0.43952930987150318</v>
      </c>
    </row>
    <row r="1797" spans="1:4">
      <c r="A1797" t="s">
        <v>1798</v>
      </c>
      <c r="B1797" t="s">
        <v>776</v>
      </c>
      <c r="C1797">
        <v>1023</v>
      </c>
      <c r="D1797">
        <f t="shared" ca="1" si="28"/>
        <v>0.97139538426458838</v>
      </c>
    </row>
    <row r="1798" spans="1:4">
      <c r="A1798" t="s">
        <v>1799</v>
      </c>
      <c r="B1798" t="s">
        <v>776</v>
      </c>
      <c r="C1798">
        <v>1024</v>
      </c>
      <c r="D1798">
        <f t="shared" ca="1" si="28"/>
        <v>0.31154552578588879</v>
      </c>
    </row>
    <row r="1799" spans="1:4">
      <c r="A1799" t="s">
        <v>1800</v>
      </c>
      <c r="B1799" t="s">
        <v>776</v>
      </c>
      <c r="C1799">
        <v>1025</v>
      </c>
      <c r="D1799">
        <f t="shared" ca="1" si="28"/>
        <v>0.42409495965854194</v>
      </c>
    </row>
    <row r="1800" spans="1:4">
      <c r="A1800" t="s">
        <v>1801</v>
      </c>
      <c r="B1800" t="s">
        <v>776</v>
      </c>
      <c r="C1800">
        <v>1026</v>
      </c>
      <c r="D1800">
        <f t="shared" ca="1" si="28"/>
        <v>0.39954000491527819</v>
      </c>
    </row>
    <row r="1801" spans="1:4">
      <c r="A1801" t="s">
        <v>1802</v>
      </c>
      <c r="B1801" t="s">
        <v>776</v>
      </c>
      <c r="C1801">
        <v>1027</v>
      </c>
      <c r="D1801">
        <f t="shared" ca="1" si="28"/>
        <v>0.47528061963405577</v>
      </c>
    </row>
    <row r="1802" spans="1:4">
      <c r="A1802" t="s">
        <v>1803</v>
      </c>
      <c r="B1802" t="s">
        <v>776</v>
      </c>
      <c r="C1802">
        <v>1028</v>
      </c>
      <c r="D1802">
        <f t="shared" ca="1" si="28"/>
        <v>0.84970916668897212</v>
      </c>
    </row>
    <row r="1803" spans="1:4">
      <c r="A1803" t="s">
        <v>1804</v>
      </c>
      <c r="B1803" t="s">
        <v>776</v>
      </c>
      <c r="C1803">
        <v>1029</v>
      </c>
      <c r="D1803">
        <f t="shared" ca="1" si="28"/>
        <v>0.83875286819153849</v>
      </c>
    </row>
    <row r="1804" spans="1:4">
      <c r="A1804" t="s">
        <v>1805</v>
      </c>
      <c r="B1804" t="s">
        <v>776</v>
      </c>
      <c r="C1804">
        <v>1030</v>
      </c>
      <c r="D1804">
        <f t="shared" ca="1" si="28"/>
        <v>0.78378029144475669</v>
      </c>
    </row>
    <row r="1805" spans="1:4">
      <c r="A1805" t="s">
        <v>1806</v>
      </c>
      <c r="B1805" t="s">
        <v>776</v>
      </c>
      <c r="C1805">
        <v>1031</v>
      </c>
      <c r="D1805">
        <f t="shared" ca="1" si="28"/>
        <v>0.52491197336322259</v>
      </c>
    </row>
    <row r="1806" spans="1:4">
      <c r="A1806" t="s">
        <v>1807</v>
      </c>
      <c r="B1806" t="s">
        <v>776</v>
      </c>
      <c r="C1806">
        <v>1032</v>
      </c>
      <c r="D1806">
        <f t="shared" ca="1" si="28"/>
        <v>0.65083721616844492</v>
      </c>
    </row>
    <row r="1807" spans="1:4">
      <c r="A1807" t="s">
        <v>1808</v>
      </c>
      <c r="B1807" t="s">
        <v>776</v>
      </c>
      <c r="C1807">
        <v>1033</v>
      </c>
      <c r="D1807">
        <f t="shared" ca="1" si="28"/>
        <v>0.20673683586003067</v>
      </c>
    </row>
    <row r="1808" spans="1:4">
      <c r="A1808" t="s">
        <v>1809</v>
      </c>
      <c r="B1808" t="s">
        <v>776</v>
      </c>
      <c r="C1808">
        <v>1034</v>
      </c>
      <c r="D1808">
        <f t="shared" ca="1" si="28"/>
        <v>0.44109825929205937</v>
      </c>
    </row>
    <row r="1809" spans="1:4">
      <c r="A1809" t="s">
        <v>1810</v>
      </c>
      <c r="B1809" t="s">
        <v>776</v>
      </c>
      <c r="C1809">
        <v>1035</v>
      </c>
      <c r="D1809">
        <f t="shared" ca="1" si="28"/>
        <v>0.4116450783822182</v>
      </c>
    </row>
    <row r="1810" spans="1:4">
      <c r="A1810" t="s">
        <v>1811</v>
      </c>
      <c r="B1810" t="s">
        <v>776</v>
      </c>
      <c r="C1810">
        <v>1036</v>
      </c>
      <c r="D1810">
        <f t="shared" ca="1" si="28"/>
        <v>0.59329972134215336</v>
      </c>
    </row>
    <row r="1811" spans="1:4">
      <c r="A1811" t="s">
        <v>1812</v>
      </c>
      <c r="B1811" t="s">
        <v>776</v>
      </c>
      <c r="C1811">
        <v>1037</v>
      </c>
      <c r="D1811">
        <f t="shared" ca="1" si="28"/>
        <v>6.0611128525805968E-2</v>
      </c>
    </row>
    <row r="1812" spans="1:4">
      <c r="A1812" t="s">
        <v>1813</v>
      </c>
      <c r="B1812" t="s">
        <v>776</v>
      </c>
      <c r="C1812">
        <v>1038</v>
      </c>
      <c r="D1812">
        <f t="shared" ca="1" si="28"/>
        <v>0.19227783506546448</v>
      </c>
    </row>
    <row r="1813" spans="1:4">
      <c r="A1813" t="s">
        <v>1814</v>
      </c>
      <c r="B1813" t="s">
        <v>776</v>
      </c>
      <c r="C1813">
        <v>1039</v>
      </c>
      <c r="D1813">
        <f t="shared" ca="1" si="28"/>
        <v>0.15478871158629359</v>
      </c>
    </row>
    <row r="1814" spans="1:4">
      <c r="A1814" t="s">
        <v>1815</v>
      </c>
      <c r="B1814" t="s">
        <v>776</v>
      </c>
      <c r="C1814">
        <v>1040</v>
      </c>
      <c r="D1814">
        <f t="shared" ca="1" si="28"/>
        <v>0.80962654656098376</v>
      </c>
    </row>
    <row r="1815" spans="1:4">
      <c r="A1815" t="s">
        <v>1816</v>
      </c>
      <c r="B1815" t="s">
        <v>776</v>
      </c>
      <c r="C1815">
        <v>1041</v>
      </c>
      <c r="D1815">
        <f t="shared" ca="1" si="28"/>
        <v>0.3623786673495194</v>
      </c>
    </row>
    <row r="1816" spans="1:4">
      <c r="A1816" t="s">
        <v>1817</v>
      </c>
      <c r="B1816" t="s">
        <v>776</v>
      </c>
      <c r="C1816">
        <v>1042</v>
      </c>
      <c r="D1816">
        <f t="shared" ca="1" si="28"/>
        <v>3.2650617719075625E-2</v>
      </c>
    </row>
    <row r="1817" spans="1:4">
      <c r="A1817" t="s">
        <v>1818</v>
      </c>
      <c r="B1817" t="s">
        <v>776</v>
      </c>
      <c r="C1817">
        <v>1043</v>
      </c>
      <c r="D1817">
        <f t="shared" ca="1" si="28"/>
        <v>0.96678377988908237</v>
      </c>
    </row>
    <row r="1818" spans="1:4">
      <c r="A1818" t="s">
        <v>1819</v>
      </c>
      <c r="B1818" t="s">
        <v>776</v>
      </c>
      <c r="C1818">
        <v>1044</v>
      </c>
      <c r="D1818">
        <f t="shared" ca="1" si="28"/>
        <v>0.13899890615513455</v>
      </c>
    </row>
    <row r="1819" spans="1:4">
      <c r="A1819" t="s">
        <v>1820</v>
      </c>
      <c r="B1819" t="s">
        <v>776</v>
      </c>
      <c r="C1819">
        <v>1045</v>
      </c>
      <c r="D1819">
        <f t="shared" ca="1" si="28"/>
        <v>2.0195254429710818E-2</v>
      </c>
    </row>
    <row r="1820" spans="1:4">
      <c r="A1820" t="s">
        <v>1821</v>
      </c>
      <c r="B1820" t="s">
        <v>776</v>
      </c>
      <c r="C1820">
        <v>1046</v>
      </c>
      <c r="D1820">
        <f t="shared" ca="1" si="28"/>
        <v>0.22741202372712921</v>
      </c>
    </row>
    <row r="1821" spans="1:4">
      <c r="A1821" t="s">
        <v>1822</v>
      </c>
      <c r="B1821" t="s">
        <v>776</v>
      </c>
      <c r="C1821">
        <v>1047</v>
      </c>
      <c r="D1821">
        <f t="shared" ca="1" si="28"/>
        <v>0.91083642054687131</v>
      </c>
    </row>
    <row r="1822" spans="1:4">
      <c r="A1822" t="s">
        <v>1823</v>
      </c>
      <c r="B1822" t="s">
        <v>776</v>
      </c>
      <c r="C1822">
        <v>1048</v>
      </c>
      <c r="D1822">
        <f t="shared" ca="1" si="28"/>
        <v>0.29612943778805123</v>
      </c>
    </row>
    <row r="1823" spans="1:4">
      <c r="A1823" t="s">
        <v>1824</v>
      </c>
      <c r="B1823" t="s">
        <v>776</v>
      </c>
      <c r="C1823">
        <v>1049</v>
      </c>
      <c r="D1823">
        <f t="shared" ca="1" si="28"/>
        <v>0.55598594905732068</v>
      </c>
    </row>
    <row r="1824" spans="1:4">
      <c r="A1824" t="s">
        <v>1825</v>
      </c>
      <c r="B1824" t="s">
        <v>776</v>
      </c>
      <c r="C1824">
        <v>1050</v>
      </c>
      <c r="D1824">
        <f t="shared" ca="1" si="28"/>
        <v>0.78642606037089846</v>
      </c>
    </row>
    <row r="1825" spans="1:4">
      <c r="A1825" t="s">
        <v>1826</v>
      </c>
      <c r="B1825" t="s">
        <v>776</v>
      </c>
      <c r="C1825">
        <v>1051</v>
      </c>
      <c r="D1825">
        <f t="shared" ca="1" si="28"/>
        <v>0.34429539624996575</v>
      </c>
    </row>
    <row r="1826" spans="1:4">
      <c r="A1826" t="s">
        <v>1827</v>
      </c>
      <c r="B1826" t="s">
        <v>776</v>
      </c>
      <c r="C1826">
        <v>1052</v>
      </c>
      <c r="D1826">
        <f t="shared" ca="1" si="28"/>
        <v>0.83276956603322971</v>
      </c>
    </row>
    <row r="1827" spans="1:4">
      <c r="A1827" t="s">
        <v>1828</v>
      </c>
      <c r="B1827" t="s">
        <v>776</v>
      </c>
      <c r="C1827">
        <v>1053</v>
      </c>
      <c r="D1827">
        <f t="shared" ca="1" si="28"/>
        <v>0.3638433022019546</v>
      </c>
    </row>
    <row r="1828" spans="1:4">
      <c r="A1828" t="s">
        <v>1829</v>
      </c>
      <c r="B1828" t="s">
        <v>776</v>
      </c>
      <c r="C1828">
        <v>1054</v>
      </c>
      <c r="D1828">
        <f t="shared" ca="1" si="28"/>
        <v>0.12735773665013628</v>
      </c>
    </row>
    <row r="1829" spans="1:4">
      <c r="A1829" t="s">
        <v>1830</v>
      </c>
      <c r="B1829" t="s">
        <v>776</v>
      </c>
      <c r="C1829">
        <v>1055</v>
      </c>
      <c r="D1829">
        <f t="shared" ca="1" si="28"/>
        <v>0.96935297664131903</v>
      </c>
    </row>
    <row r="1830" spans="1:4">
      <c r="A1830" t="s">
        <v>1831</v>
      </c>
      <c r="B1830" t="s">
        <v>776</v>
      </c>
      <c r="C1830">
        <v>1056</v>
      </c>
      <c r="D1830">
        <f t="shared" ca="1" si="28"/>
        <v>0.54502676618218537</v>
      </c>
    </row>
    <row r="1831" spans="1:4">
      <c r="A1831" t="s">
        <v>1832</v>
      </c>
      <c r="B1831" t="s">
        <v>776</v>
      </c>
      <c r="C1831">
        <v>1057</v>
      </c>
      <c r="D1831">
        <f t="shared" ca="1" si="28"/>
        <v>0.78350996702454778</v>
      </c>
    </row>
    <row r="1832" spans="1:4">
      <c r="A1832" t="s">
        <v>1833</v>
      </c>
      <c r="B1832" t="s">
        <v>776</v>
      </c>
      <c r="C1832">
        <v>1058</v>
      </c>
      <c r="D1832">
        <f t="shared" ca="1" si="28"/>
        <v>0.23691156966251881</v>
      </c>
    </row>
    <row r="1833" spans="1:4">
      <c r="A1833" t="s">
        <v>1834</v>
      </c>
      <c r="B1833" t="s">
        <v>776</v>
      </c>
      <c r="C1833">
        <v>1059</v>
      </c>
      <c r="D1833">
        <f t="shared" ca="1" si="28"/>
        <v>0.54668548953260576</v>
      </c>
    </row>
    <row r="1834" spans="1:4">
      <c r="A1834" t="s">
        <v>1835</v>
      </c>
      <c r="B1834" t="s">
        <v>776</v>
      </c>
      <c r="C1834">
        <v>1060</v>
      </c>
      <c r="D1834">
        <f t="shared" ca="1" si="28"/>
        <v>0.88020234039764444</v>
      </c>
    </row>
    <row r="1835" spans="1:4">
      <c r="A1835" t="s">
        <v>1836</v>
      </c>
      <c r="B1835" t="s">
        <v>776</v>
      </c>
      <c r="C1835">
        <v>1061</v>
      </c>
      <c r="D1835">
        <f t="shared" ca="1" si="28"/>
        <v>0.74930850140786864</v>
      </c>
    </row>
    <row r="1836" spans="1:4">
      <c r="A1836" t="s">
        <v>1837</v>
      </c>
      <c r="B1836" t="s">
        <v>776</v>
      </c>
      <c r="C1836">
        <v>1062</v>
      </c>
      <c r="D1836">
        <f t="shared" ca="1" si="28"/>
        <v>0.50801094120225954</v>
      </c>
    </row>
    <row r="1837" spans="1:4">
      <c r="A1837" t="s">
        <v>1838</v>
      </c>
      <c r="B1837" t="s">
        <v>776</v>
      </c>
      <c r="C1837">
        <v>1063</v>
      </c>
      <c r="D1837">
        <f t="shared" ca="1" si="28"/>
        <v>0.36017276034224555</v>
      </c>
    </row>
    <row r="1838" spans="1:4">
      <c r="A1838" t="s">
        <v>1839</v>
      </c>
      <c r="B1838" t="s">
        <v>776</v>
      </c>
      <c r="C1838">
        <v>1064</v>
      </c>
      <c r="D1838">
        <f t="shared" ca="1" si="28"/>
        <v>0.92515417291094748</v>
      </c>
    </row>
    <row r="1839" spans="1:4">
      <c r="A1839" t="s">
        <v>1840</v>
      </c>
      <c r="B1839" t="s">
        <v>776</v>
      </c>
      <c r="C1839">
        <v>1065</v>
      </c>
      <c r="D1839">
        <f t="shared" ca="1" si="28"/>
        <v>0.33379556291307766</v>
      </c>
    </row>
    <row r="1840" spans="1:4">
      <c r="A1840" t="s">
        <v>1841</v>
      </c>
      <c r="B1840" t="s">
        <v>776</v>
      </c>
      <c r="C1840">
        <v>1066</v>
      </c>
      <c r="D1840">
        <f t="shared" ca="1" si="28"/>
        <v>0.96795462900725249</v>
      </c>
    </row>
    <row r="1841" spans="1:4">
      <c r="A1841" t="s">
        <v>1842</v>
      </c>
      <c r="B1841" t="s">
        <v>776</v>
      </c>
      <c r="C1841">
        <v>1067</v>
      </c>
      <c r="D1841">
        <f t="shared" ca="1" si="28"/>
        <v>0.92734537799508177</v>
      </c>
    </row>
    <row r="1842" spans="1:4">
      <c r="A1842" t="s">
        <v>1843</v>
      </c>
      <c r="B1842" t="s">
        <v>776</v>
      </c>
      <c r="C1842">
        <v>1068</v>
      </c>
      <c r="D1842">
        <f t="shared" ca="1" si="28"/>
        <v>0.12997233657258278</v>
      </c>
    </row>
    <row r="1843" spans="1:4">
      <c r="A1843" t="s">
        <v>1844</v>
      </c>
      <c r="B1843" t="s">
        <v>776</v>
      </c>
      <c r="C1843">
        <v>1069</v>
      </c>
      <c r="D1843">
        <f t="shared" ca="1" si="28"/>
        <v>0.52891477994821767</v>
      </c>
    </row>
    <row r="1844" spans="1:4">
      <c r="A1844" t="s">
        <v>1845</v>
      </c>
      <c r="B1844" t="s">
        <v>776</v>
      </c>
      <c r="C1844">
        <v>1070</v>
      </c>
      <c r="D1844">
        <f t="shared" ca="1" si="28"/>
        <v>0.53283524135694937</v>
      </c>
    </row>
    <row r="1845" spans="1:4">
      <c r="A1845" t="s">
        <v>1846</v>
      </c>
      <c r="B1845" t="s">
        <v>776</v>
      </c>
      <c r="C1845">
        <v>1071</v>
      </c>
      <c r="D1845">
        <f t="shared" ca="1" si="28"/>
        <v>0.39406386265477378</v>
      </c>
    </row>
    <row r="1846" spans="1:4">
      <c r="A1846" t="s">
        <v>1847</v>
      </c>
      <c r="B1846" t="s">
        <v>776</v>
      </c>
      <c r="C1846">
        <v>1072</v>
      </c>
      <c r="D1846">
        <f t="shared" ca="1" si="28"/>
        <v>0.18085645908534487</v>
      </c>
    </row>
    <row r="1847" spans="1:4">
      <c r="A1847" t="s">
        <v>1848</v>
      </c>
      <c r="B1847" t="s">
        <v>776</v>
      </c>
      <c r="C1847">
        <v>1073</v>
      </c>
      <c r="D1847">
        <f t="shared" ca="1" si="28"/>
        <v>7.7877329404587803E-2</v>
      </c>
    </row>
    <row r="1848" spans="1:4">
      <c r="A1848" t="s">
        <v>1849</v>
      </c>
      <c r="B1848" t="s">
        <v>776</v>
      </c>
      <c r="C1848">
        <v>1074</v>
      </c>
      <c r="D1848">
        <f t="shared" ca="1" si="28"/>
        <v>0.88639108809349287</v>
      </c>
    </row>
    <row r="1849" spans="1:4">
      <c r="A1849" t="s">
        <v>1850</v>
      </c>
      <c r="B1849" t="s">
        <v>776</v>
      </c>
      <c r="C1849">
        <v>1075</v>
      </c>
      <c r="D1849">
        <f t="shared" ca="1" si="28"/>
        <v>0.44030449858965259</v>
      </c>
    </row>
    <row r="1850" spans="1:4">
      <c r="A1850" t="s">
        <v>1851</v>
      </c>
      <c r="B1850" t="s">
        <v>776</v>
      </c>
      <c r="C1850">
        <v>1076</v>
      </c>
      <c r="D1850">
        <f t="shared" ca="1" si="28"/>
        <v>0.45950612067254537</v>
      </c>
    </row>
    <row r="1851" spans="1:4">
      <c r="A1851" t="s">
        <v>1852</v>
      </c>
      <c r="B1851" t="s">
        <v>776</v>
      </c>
      <c r="C1851">
        <v>1077</v>
      </c>
      <c r="D1851">
        <f t="shared" ca="1" si="28"/>
        <v>0.12399202789109998</v>
      </c>
    </row>
    <row r="1852" spans="1:4">
      <c r="A1852" t="s">
        <v>1853</v>
      </c>
      <c r="B1852" t="s">
        <v>776</v>
      </c>
      <c r="C1852">
        <v>1078</v>
      </c>
      <c r="D1852">
        <f t="shared" ca="1" si="28"/>
        <v>0.97252983910941593</v>
      </c>
    </row>
    <row r="1853" spans="1:4">
      <c r="A1853" t="s">
        <v>1854</v>
      </c>
      <c r="B1853" t="s">
        <v>776</v>
      </c>
      <c r="C1853">
        <v>1079</v>
      </c>
      <c r="D1853">
        <f t="shared" ca="1" si="28"/>
        <v>0.51165101619331166</v>
      </c>
    </row>
    <row r="1854" spans="1:4">
      <c r="A1854" t="s">
        <v>1855</v>
      </c>
      <c r="B1854" t="s">
        <v>776</v>
      </c>
      <c r="C1854">
        <v>1080</v>
      </c>
      <c r="D1854">
        <f t="shared" ca="1" si="28"/>
        <v>0.92171101371630904</v>
      </c>
    </row>
    <row r="1855" spans="1:4">
      <c r="A1855" t="s">
        <v>1856</v>
      </c>
      <c r="B1855" t="s">
        <v>776</v>
      </c>
      <c r="C1855">
        <v>1081</v>
      </c>
      <c r="D1855">
        <f t="shared" ca="1" si="28"/>
        <v>0.90720706654409644</v>
      </c>
    </row>
    <row r="1856" spans="1:4">
      <c r="A1856" t="s">
        <v>1857</v>
      </c>
      <c r="B1856" t="s">
        <v>776</v>
      </c>
      <c r="C1856">
        <v>1082</v>
      </c>
      <c r="D1856">
        <f t="shared" ca="1" si="28"/>
        <v>0.38800941639731945</v>
      </c>
    </row>
    <row r="1857" spans="1:4">
      <c r="A1857" t="s">
        <v>1858</v>
      </c>
      <c r="B1857" t="s">
        <v>776</v>
      </c>
      <c r="C1857">
        <v>1083</v>
      </c>
      <c r="D1857">
        <f t="shared" ca="1" si="28"/>
        <v>0.5083961531886787</v>
      </c>
    </row>
    <row r="1858" spans="1:4">
      <c r="A1858" t="s">
        <v>1859</v>
      </c>
      <c r="B1858" t="s">
        <v>776</v>
      </c>
      <c r="C1858">
        <v>1084</v>
      </c>
      <c r="D1858">
        <f t="shared" ref="D1858:D1921" ca="1" si="29">RAND()</f>
        <v>0.52490684985002289</v>
      </c>
    </row>
    <row r="1859" spans="1:4">
      <c r="A1859" t="s">
        <v>1860</v>
      </c>
      <c r="B1859" t="s">
        <v>776</v>
      </c>
      <c r="C1859">
        <v>1085</v>
      </c>
      <c r="D1859">
        <f t="shared" ca="1" si="29"/>
        <v>0.44925868290221649</v>
      </c>
    </row>
    <row r="1860" spans="1:4">
      <c r="A1860" t="s">
        <v>1861</v>
      </c>
      <c r="B1860" t="s">
        <v>776</v>
      </c>
      <c r="C1860">
        <v>1086</v>
      </c>
      <c r="D1860">
        <f t="shared" ca="1" si="29"/>
        <v>0.77660194541732674</v>
      </c>
    </row>
    <row r="1861" spans="1:4">
      <c r="A1861" t="s">
        <v>1862</v>
      </c>
      <c r="B1861" t="s">
        <v>776</v>
      </c>
      <c r="C1861">
        <v>1087</v>
      </c>
      <c r="D1861">
        <f t="shared" ca="1" si="29"/>
        <v>0.59088700579359543</v>
      </c>
    </row>
    <row r="1862" spans="1:4">
      <c r="A1862" t="s">
        <v>1863</v>
      </c>
      <c r="B1862" t="s">
        <v>776</v>
      </c>
      <c r="C1862">
        <v>1088</v>
      </c>
      <c r="D1862">
        <f t="shared" ca="1" si="29"/>
        <v>0.15517464704489192</v>
      </c>
    </row>
    <row r="1863" spans="1:4">
      <c r="A1863" t="s">
        <v>1864</v>
      </c>
      <c r="B1863" t="s">
        <v>776</v>
      </c>
      <c r="C1863">
        <v>1089</v>
      </c>
      <c r="D1863">
        <f t="shared" ca="1" si="29"/>
        <v>0.49443568364822832</v>
      </c>
    </row>
    <row r="1864" spans="1:4">
      <c r="A1864" t="s">
        <v>1865</v>
      </c>
      <c r="B1864" t="s">
        <v>776</v>
      </c>
      <c r="C1864">
        <v>1090</v>
      </c>
      <c r="D1864">
        <f t="shared" ca="1" si="29"/>
        <v>0.3267990725920078</v>
      </c>
    </row>
    <row r="1865" spans="1:4">
      <c r="A1865" t="s">
        <v>1866</v>
      </c>
      <c r="B1865" t="s">
        <v>776</v>
      </c>
      <c r="C1865">
        <v>1091</v>
      </c>
      <c r="D1865">
        <f t="shared" ca="1" si="29"/>
        <v>0.78070228490283877</v>
      </c>
    </row>
    <row r="1866" spans="1:4">
      <c r="A1866" t="s">
        <v>1867</v>
      </c>
      <c r="B1866" t="s">
        <v>776</v>
      </c>
      <c r="C1866">
        <v>1092</v>
      </c>
      <c r="D1866">
        <f t="shared" ca="1" si="29"/>
        <v>0.89535869630757192</v>
      </c>
    </row>
    <row r="1867" spans="1:4">
      <c r="A1867" t="s">
        <v>1868</v>
      </c>
      <c r="B1867" t="s">
        <v>776</v>
      </c>
      <c r="C1867">
        <v>1093</v>
      </c>
      <c r="D1867">
        <f t="shared" ca="1" si="29"/>
        <v>0.80649366682977519</v>
      </c>
    </row>
    <row r="1868" spans="1:4">
      <c r="A1868" t="s">
        <v>1869</v>
      </c>
      <c r="B1868" t="s">
        <v>776</v>
      </c>
      <c r="C1868">
        <v>1094</v>
      </c>
      <c r="D1868">
        <f t="shared" ca="1" si="29"/>
        <v>0.9680799648551629</v>
      </c>
    </row>
    <row r="1869" spans="1:4">
      <c r="A1869" t="s">
        <v>1870</v>
      </c>
      <c r="B1869" t="s">
        <v>776</v>
      </c>
      <c r="C1869">
        <v>1095</v>
      </c>
      <c r="D1869">
        <f t="shared" ca="1" si="29"/>
        <v>0.84897932529429576</v>
      </c>
    </row>
    <row r="1870" spans="1:4">
      <c r="A1870" t="s">
        <v>1871</v>
      </c>
      <c r="B1870" t="s">
        <v>776</v>
      </c>
      <c r="C1870">
        <v>1096</v>
      </c>
      <c r="D1870">
        <f t="shared" ca="1" si="29"/>
        <v>0.46138640107767603</v>
      </c>
    </row>
    <row r="1871" spans="1:4">
      <c r="A1871" t="s">
        <v>1872</v>
      </c>
      <c r="B1871" t="s">
        <v>776</v>
      </c>
      <c r="C1871">
        <v>1097</v>
      </c>
      <c r="D1871">
        <f t="shared" ca="1" si="29"/>
        <v>0.95794833319948591</v>
      </c>
    </row>
    <row r="1872" spans="1:4">
      <c r="A1872" t="s">
        <v>1873</v>
      </c>
      <c r="B1872" t="s">
        <v>776</v>
      </c>
      <c r="C1872">
        <v>1098</v>
      </c>
      <c r="D1872">
        <f t="shared" ca="1" si="29"/>
        <v>0.44577745024155924</v>
      </c>
    </row>
    <row r="1873" spans="1:4">
      <c r="A1873" t="s">
        <v>1874</v>
      </c>
      <c r="B1873" t="s">
        <v>776</v>
      </c>
      <c r="C1873">
        <v>1099</v>
      </c>
      <c r="D1873">
        <f t="shared" ca="1" si="29"/>
        <v>0.12766123425807541</v>
      </c>
    </row>
    <row r="1874" spans="1:4">
      <c r="A1874" t="s">
        <v>1875</v>
      </c>
      <c r="B1874" t="s">
        <v>776</v>
      </c>
      <c r="C1874">
        <v>1100</v>
      </c>
      <c r="D1874">
        <f t="shared" ca="1" si="29"/>
        <v>0.81328784379752206</v>
      </c>
    </row>
    <row r="1875" spans="1:4">
      <c r="A1875" t="s">
        <v>1876</v>
      </c>
      <c r="B1875" t="s">
        <v>776</v>
      </c>
      <c r="C1875">
        <v>1101</v>
      </c>
      <c r="D1875">
        <f t="shared" ca="1" si="29"/>
        <v>0.71051395052197241</v>
      </c>
    </row>
    <row r="1876" spans="1:4">
      <c r="A1876" t="s">
        <v>1877</v>
      </c>
      <c r="B1876" t="s">
        <v>776</v>
      </c>
      <c r="C1876">
        <v>1102</v>
      </c>
      <c r="D1876">
        <f t="shared" ca="1" si="29"/>
        <v>0.28939811172665031</v>
      </c>
    </row>
    <row r="1877" spans="1:4">
      <c r="A1877" t="s">
        <v>1878</v>
      </c>
      <c r="B1877" t="s">
        <v>776</v>
      </c>
      <c r="C1877">
        <v>1103</v>
      </c>
      <c r="D1877">
        <f t="shared" ca="1" si="29"/>
        <v>0.15262692143136791</v>
      </c>
    </row>
    <row r="1878" spans="1:4">
      <c r="A1878" t="s">
        <v>1879</v>
      </c>
      <c r="B1878" t="s">
        <v>776</v>
      </c>
      <c r="C1878">
        <v>1104</v>
      </c>
      <c r="D1878">
        <f t="shared" ca="1" si="29"/>
        <v>0.35297218232164029</v>
      </c>
    </row>
    <row r="1879" spans="1:4">
      <c r="A1879" t="s">
        <v>1880</v>
      </c>
      <c r="B1879" t="s">
        <v>776</v>
      </c>
      <c r="C1879">
        <v>1105</v>
      </c>
      <c r="D1879">
        <f t="shared" ca="1" si="29"/>
        <v>0.88536547934818688</v>
      </c>
    </row>
    <row r="1880" spans="1:4">
      <c r="A1880" t="s">
        <v>1881</v>
      </c>
      <c r="B1880" t="s">
        <v>776</v>
      </c>
      <c r="C1880">
        <v>1106</v>
      </c>
      <c r="D1880">
        <f t="shared" ca="1" si="29"/>
        <v>0.63528508555458296</v>
      </c>
    </row>
    <row r="1881" spans="1:4">
      <c r="A1881" t="s">
        <v>1882</v>
      </c>
      <c r="B1881" t="s">
        <v>776</v>
      </c>
      <c r="C1881">
        <v>1107</v>
      </c>
      <c r="D1881">
        <f t="shared" ca="1" si="29"/>
        <v>0.33178881589269382</v>
      </c>
    </row>
    <row r="1882" spans="1:4">
      <c r="A1882" t="s">
        <v>1883</v>
      </c>
      <c r="B1882" t="s">
        <v>776</v>
      </c>
      <c r="C1882">
        <v>1108</v>
      </c>
      <c r="D1882">
        <f t="shared" ca="1" si="29"/>
        <v>0.96328072818393395</v>
      </c>
    </row>
    <row r="1883" spans="1:4">
      <c r="A1883" t="s">
        <v>1884</v>
      </c>
      <c r="B1883" t="s">
        <v>776</v>
      </c>
      <c r="C1883">
        <v>1109</v>
      </c>
      <c r="D1883">
        <f t="shared" ca="1" si="29"/>
        <v>0.99808211474238706</v>
      </c>
    </row>
    <row r="1884" spans="1:4">
      <c r="A1884" t="s">
        <v>1885</v>
      </c>
      <c r="B1884" t="s">
        <v>776</v>
      </c>
      <c r="C1884">
        <v>1110</v>
      </c>
      <c r="D1884">
        <f t="shared" ca="1" si="29"/>
        <v>0.28080608830302989</v>
      </c>
    </row>
    <row r="1885" spans="1:4">
      <c r="A1885" t="s">
        <v>1886</v>
      </c>
      <c r="B1885" t="s">
        <v>776</v>
      </c>
      <c r="C1885">
        <v>1111</v>
      </c>
      <c r="D1885">
        <f t="shared" ca="1" si="29"/>
        <v>0.68920679676426322</v>
      </c>
    </row>
    <row r="1886" spans="1:4">
      <c r="A1886" t="s">
        <v>1887</v>
      </c>
      <c r="B1886" t="s">
        <v>776</v>
      </c>
      <c r="C1886">
        <v>1112</v>
      </c>
      <c r="D1886">
        <f t="shared" ca="1" si="29"/>
        <v>0.89672705067538372</v>
      </c>
    </row>
    <row r="1887" spans="1:4">
      <c r="A1887" t="s">
        <v>1888</v>
      </c>
      <c r="B1887" t="s">
        <v>776</v>
      </c>
      <c r="C1887">
        <v>1113</v>
      </c>
      <c r="D1887">
        <f t="shared" ca="1" si="29"/>
        <v>7.9170700706858499E-2</v>
      </c>
    </row>
    <row r="1888" spans="1:4">
      <c r="A1888" t="s">
        <v>1889</v>
      </c>
      <c r="B1888" t="s">
        <v>776</v>
      </c>
      <c r="C1888">
        <v>1114</v>
      </c>
      <c r="D1888">
        <f t="shared" ca="1" si="29"/>
        <v>0.65152851958962432</v>
      </c>
    </row>
    <row r="1889" spans="1:4">
      <c r="A1889" t="s">
        <v>1890</v>
      </c>
      <c r="B1889" t="s">
        <v>776</v>
      </c>
      <c r="C1889">
        <v>1115</v>
      </c>
      <c r="D1889">
        <f t="shared" ca="1" si="29"/>
        <v>0.5842035582764229</v>
      </c>
    </row>
    <row r="1890" spans="1:4">
      <c r="A1890" t="s">
        <v>1891</v>
      </c>
      <c r="B1890" t="s">
        <v>776</v>
      </c>
      <c r="C1890">
        <v>1116</v>
      </c>
      <c r="D1890">
        <f t="shared" ca="1" si="29"/>
        <v>7.8887448136877869E-2</v>
      </c>
    </row>
    <row r="1891" spans="1:4">
      <c r="A1891" t="s">
        <v>1892</v>
      </c>
      <c r="B1891" t="s">
        <v>776</v>
      </c>
      <c r="C1891">
        <v>1117</v>
      </c>
      <c r="D1891">
        <f t="shared" ca="1" si="29"/>
        <v>0.96181419612264762</v>
      </c>
    </row>
    <row r="1892" spans="1:4">
      <c r="A1892" t="s">
        <v>1893</v>
      </c>
      <c r="B1892" t="s">
        <v>776</v>
      </c>
      <c r="C1892">
        <v>1118</v>
      </c>
      <c r="D1892">
        <f t="shared" ca="1" si="29"/>
        <v>0.99323613405812072</v>
      </c>
    </row>
    <row r="1893" spans="1:4">
      <c r="A1893" t="s">
        <v>1894</v>
      </c>
      <c r="B1893" t="s">
        <v>776</v>
      </c>
      <c r="C1893">
        <v>1119</v>
      </c>
      <c r="D1893">
        <f t="shared" ca="1" si="29"/>
        <v>0.29775774429898816</v>
      </c>
    </row>
    <row r="1894" spans="1:4">
      <c r="A1894" t="s">
        <v>1895</v>
      </c>
      <c r="B1894" t="s">
        <v>776</v>
      </c>
      <c r="C1894">
        <v>1120</v>
      </c>
      <c r="D1894">
        <f t="shared" ca="1" si="29"/>
        <v>0.15768854710815616</v>
      </c>
    </row>
    <row r="1895" spans="1:4">
      <c r="A1895" t="s">
        <v>1896</v>
      </c>
      <c r="B1895" t="s">
        <v>776</v>
      </c>
      <c r="C1895">
        <v>1121</v>
      </c>
      <c r="D1895">
        <f t="shared" ca="1" si="29"/>
        <v>0.61675194997421878</v>
      </c>
    </row>
    <row r="1896" spans="1:4">
      <c r="A1896" t="s">
        <v>1897</v>
      </c>
      <c r="B1896" t="s">
        <v>776</v>
      </c>
      <c r="C1896">
        <v>1122</v>
      </c>
      <c r="D1896">
        <f t="shared" ca="1" si="29"/>
        <v>0.50668820784487778</v>
      </c>
    </row>
    <row r="1897" spans="1:4">
      <c r="A1897" t="s">
        <v>1898</v>
      </c>
      <c r="B1897" t="s">
        <v>776</v>
      </c>
      <c r="C1897">
        <v>1123</v>
      </c>
      <c r="D1897">
        <f t="shared" ca="1" si="29"/>
        <v>0.23760361345515402</v>
      </c>
    </row>
    <row r="1898" spans="1:4">
      <c r="A1898" t="s">
        <v>1899</v>
      </c>
      <c r="B1898" t="s">
        <v>776</v>
      </c>
      <c r="C1898">
        <v>1124</v>
      </c>
      <c r="D1898">
        <f t="shared" ca="1" si="29"/>
        <v>0.37271280705736076</v>
      </c>
    </row>
    <row r="1899" spans="1:4">
      <c r="A1899" t="s">
        <v>1900</v>
      </c>
      <c r="B1899" t="s">
        <v>776</v>
      </c>
      <c r="C1899">
        <v>1125</v>
      </c>
      <c r="D1899">
        <f t="shared" ca="1" si="29"/>
        <v>0.34467411765498179</v>
      </c>
    </row>
    <row r="1900" spans="1:4">
      <c r="A1900" t="s">
        <v>1901</v>
      </c>
      <c r="B1900" t="s">
        <v>776</v>
      </c>
      <c r="C1900">
        <v>1126</v>
      </c>
      <c r="D1900">
        <f t="shared" ca="1" si="29"/>
        <v>7.7094144831428735E-2</v>
      </c>
    </row>
    <row r="1901" spans="1:4">
      <c r="A1901" t="s">
        <v>1902</v>
      </c>
      <c r="B1901" t="s">
        <v>776</v>
      </c>
      <c r="C1901">
        <v>1127</v>
      </c>
      <c r="D1901">
        <f t="shared" ca="1" si="29"/>
        <v>0.93581829395870897</v>
      </c>
    </row>
    <row r="1902" spans="1:4">
      <c r="A1902" t="s">
        <v>1903</v>
      </c>
      <c r="B1902" t="s">
        <v>776</v>
      </c>
      <c r="C1902">
        <v>1128</v>
      </c>
      <c r="D1902">
        <f t="shared" ca="1" si="29"/>
        <v>0.7861949013038797</v>
      </c>
    </row>
    <row r="1903" spans="1:4">
      <c r="A1903" t="s">
        <v>1904</v>
      </c>
      <c r="B1903" t="s">
        <v>776</v>
      </c>
      <c r="C1903">
        <v>1129</v>
      </c>
      <c r="D1903">
        <f t="shared" ca="1" si="29"/>
        <v>0.26525326900998414</v>
      </c>
    </row>
    <row r="1904" spans="1:4">
      <c r="A1904" t="s">
        <v>1905</v>
      </c>
      <c r="B1904" t="s">
        <v>776</v>
      </c>
      <c r="C1904">
        <v>1130</v>
      </c>
      <c r="D1904">
        <f t="shared" ca="1" si="29"/>
        <v>0.10875467675650841</v>
      </c>
    </row>
    <row r="1905" spans="1:4">
      <c r="A1905" t="s">
        <v>1906</v>
      </c>
      <c r="B1905" t="s">
        <v>776</v>
      </c>
      <c r="C1905">
        <v>1131</v>
      </c>
      <c r="D1905">
        <f t="shared" ca="1" si="29"/>
        <v>0.82291604515651839</v>
      </c>
    </row>
    <row r="1906" spans="1:4">
      <c r="A1906" t="s">
        <v>1907</v>
      </c>
      <c r="B1906" t="s">
        <v>776</v>
      </c>
      <c r="C1906">
        <v>1132</v>
      </c>
      <c r="D1906">
        <f t="shared" ca="1" si="29"/>
        <v>0.88176035663827379</v>
      </c>
    </row>
    <row r="1907" spans="1:4">
      <c r="A1907" t="s">
        <v>1908</v>
      </c>
      <c r="B1907" t="s">
        <v>776</v>
      </c>
      <c r="C1907">
        <v>1133</v>
      </c>
      <c r="D1907">
        <f t="shared" ca="1" si="29"/>
        <v>0.58952646782205398</v>
      </c>
    </row>
    <row r="1908" spans="1:4">
      <c r="A1908" t="s">
        <v>1909</v>
      </c>
      <c r="B1908" t="s">
        <v>776</v>
      </c>
      <c r="C1908">
        <v>1134</v>
      </c>
      <c r="D1908">
        <f t="shared" ca="1" si="29"/>
        <v>0.60093680362064605</v>
      </c>
    </row>
    <row r="1909" spans="1:4">
      <c r="A1909" t="s">
        <v>1910</v>
      </c>
      <c r="B1909" t="s">
        <v>776</v>
      </c>
      <c r="C1909">
        <v>1135</v>
      </c>
      <c r="D1909">
        <f t="shared" ca="1" si="29"/>
        <v>0.65437344276425613</v>
      </c>
    </row>
    <row r="1910" spans="1:4">
      <c r="A1910" t="s">
        <v>1911</v>
      </c>
      <c r="B1910" t="s">
        <v>776</v>
      </c>
      <c r="C1910">
        <v>1136</v>
      </c>
      <c r="D1910">
        <f t="shared" ca="1" si="29"/>
        <v>0.94399033991954884</v>
      </c>
    </row>
    <row r="1911" spans="1:4">
      <c r="A1911" t="s">
        <v>1912</v>
      </c>
      <c r="B1911" t="s">
        <v>776</v>
      </c>
      <c r="C1911">
        <v>1137</v>
      </c>
      <c r="D1911">
        <f t="shared" ca="1" si="29"/>
        <v>0.19139609323569651</v>
      </c>
    </row>
    <row r="1912" spans="1:4">
      <c r="A1912" t="s">
        <v>1913</v>
      </c>
      <c r="B1912" t="s">
        <v>776</v>
      </c>
      <c r="C1912">
        <v>1138</v>
      </c>
      <c r="D1912">
        <f t="shared" ca="1" si="29"/>
        <v>7.1236547907438608E-2</v>
      </c>
    </row>
    <row r="1913" spans="1:4">
      <c r="A1913" t="s">
        <v>1914</v>
      </c>
      <c r="B1913" t="s">
        <v>776</v>
      </c>
      <c r="C1913">
        <v>1139</v>
      </c>
      <c r="D1913">
        <f t="shared" ca="1" si="29"/>
        <v>0.3623506601694646</v>
      </c>
    </row>
    <row r="1914" spans="1:4">
      <c r="A1914" t="s">
        <v>1915</v>
      </c>
      <c r="B1914" t="s">
        <v>776</v>
      </c>
      <c r="C1914">
        <v>1140</v>
      </c>
      <c r="D1914">
        <f t="shared" ca="1" si="29"/>
        <v>0.82316579115011301</v>
      </c>
    </row>
    <row r="1915" spans="1:4">
      <c r="A1915" t="s">
        <v>1916</v>
      </c>
      <c r="B1915" t="s">
        <v>776</v>
      </c>
      <c r="C1915">
        <v>1141</v>
      </c>
      <c r="D1915">
        <f t="shared" ca="1" si="29"/>
        <v>6.9701357522077845E-2</v>
      </c>
    </row>
    <row r="1916" spans="1:4">
      <c r="A1916" t="s">
        <v>1917</v>
      </c>
      <c r="B1916" t="s">
        <v>776</v>
      </c>
      <c r="C1916">
        <v>1142</v>
      </c>
      <c r="D1916">
        <f t="shared" ca="1" si="29"/>
        <v>0.31565160603921127</v>
      </c>
    </row>
    <row r="1917" spans="1:4">
      <c r="A1917" t="s">
        <v>1918</v>
      </c>
      <c r="B1917" t="s">
        <v>776</v>
      </c>
      <c r="C1917">
        <v>1143</v>
      </c>
      <c r="D1917">
        <f t="shared" ca="1" si="29"/>
        <v>4.3603547827018363E-2</v>
      </c>
    </row>
    <row r="1918" spans="1:4">
      <c r="A1918" t="s">
        <v>1919</v>
      </c>
      <c r="B1918" t="s">
        <v>776</v>
      </c>
      <c r="C1918">
        <v>1144</v>
      </c>
      <c r="D1918">
        <f t="shared" ca="1" si="29"/>
        <v>0.95879940563535626</v>
      </c>
    </row>
    <row r="1919" spans="1:4">
      <c r="A1919" t="s">
        <v>1920</v>
      </c>
      <c r="B1919" t="s">
        <v>776</v>
      </c>
      <c r="C1919">
        <v>1145</v>
      </c>
      <c r="D1919">
        <f t="shared" ca="1" si="29"/>
        <v>0.33885858791556944</v>
      </c>
    </row>
    <row r="1920" spans="1:4">
      <c r="A1920" t="s">
        <v>1921</v>
      </c>
      <c r="B1920" t="s">
        <v>776</v>
      </c>
      <c r="C1920">
        <v>1146</v>
      </c>
      <c r="D1920">
        <f t="shared" ca="1" si="29"/>
        <v>0.55521661183281446</v>
      </c>
    </row>
    <row r="1921" spans="1:4">
      <c r="A1921" t="s">
        <v>1922</v>
      </c>
      <c r="B1921" t="s">
        <v>776</v>
      </c>
      <c r="C1921">
        <v>1147</v>
      </c>
      <c r="D1921">
        <f t="shared" ca="1" si="29"/>
        <v>0.44763452339187593</v>
      </c>
    </row>
    <row r="1922" spans="1:4">
      <c r="A1922" t="s">
        <v>1923</v>
      </c>
      <c r="B1922" t="s">
        <v>776</v>
      </c>
      <c r="C1922">
        <v>1148</v>
      </c>
      <c r="D1922">
        <f t="shared" ref="D1922:D1928" ca="1" si="30">RAND()</f>
        <v>8.4924581379257957E-2</v>
      </c>
    </row>
    <row r="1923" spans="1:4">
      <c r="A1923" t="s">
        <v>1924</v>
      </c>
      <c r="B1923" t="s">
        <v>776</v>
      </c>
      <c r="C1923">
        <v>1149</v>
      </c>
      <c r="D1923">
        <f t="shared" ca="1" si="30"/>
        <v>0.21413324106131759</v>
      </c>
    </row>
    <row r="1924" spans="1:4">
      <c r="A1924" t="s">
        <v>1925</v>
      </c>
      <c r="B1924" t="s">
        <v>776</v>
      </c>
      <c r="C1924">
        <v>1150</v>
      </c>
      <c r="D1924">
        <f t="shared" ca="1" si="30"/>
        <v>8.4411420319254082E-2</v>
      </c>
    </row>
    <row r="1925" spans="1:4">
      <c r="A1925" t="s">
        <v>1926</v>
      </c>
      <c r="B1925" t="s">
        <v>776</v>
      </c>
      <c r="C1925">
        <v>1151</v>
      </c>
      <c r="D1925">
        <f t="shared" ca="1" si="30"/>
        <v>0.74770173963402542</v>
      </c>
    </row>
    <row r="1926" spans="1:4">
      <c r="A1926" t="s">
        <v>1927</v>
      </c>
      <c r="B1926" t="s">
        <v>776</v>
      </c>
      <c r="C1926">
        <v>1152</v>
      </c>
      <c r="D1926">
        <f t="shared" ca="1" si="30"/>
        <v>1.9609400365315333E-2</v>
      </c>
    </row>
    <row r="1927" spans="1:4">
      <c r="A1927" t="s">
        <v>1928</v>
      </c>
      <c r="B1927" t="s">
        <v>776</v>
      </c>
      <c r="C1927">
        <v>1153</v>
      </c>
      <c r="D1927">
        <f t="shared" ca="1" si="30"/>
        <v>2.6530790084810629E-2</v>
      </c>
    </row>
    <row r="1928" spans="1:4">
      <c r="A1928" t="s">
        <v>1929</v>
      </c>
      <c r="B1928" t="s">
        <v>776</v>
      </c>
      <c r="C1928">
        <v>1154</v>
      </c>
      <c r="D1928">
        <f t="shared" ca="1" si="30"/>
        <v>4.9354439287492391E-2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LewPea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Hedgpeth</dc:creator>
  <cp:lastModifiedBy>Katie Hedgpeth</cp:lastModifiedBy>
  <dcterms:created xsi:type="dcterms:W3CDTF">2019-04-25T21:13:51Z</dcterms:created>
  <dcterms:modified xsi:type="dcterms:W3CDTF">2019-04-25T22:23:56Z</dcterms:modified>
</cp:coreProperties>
</file>