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first" sheetId="2" r:id="rId2"/>
  </sheets>
  <calcPr calcId="122211" fullCalcOnLoad="1"/>
</workbook>
</file>

<file path=xl/sharedStrings.xml><?xml version="1.0" encoding="utf-8"?>
<sst xmlns="http://schemas.openxmlformats.org/spreadsheetml/2006/main" count="87" uniqueCount="87">
  <si>
    <t>Г</t>
  </si>
  <si>
    <t>е</t>
  </si>
  <si>
    <t>р</t>
  </si>
  <si>
    <t>м</t>
  </si>
  <si>
    <t>а</t>
  </si>
  <si>
    <t>н</t>
  </si>
  <si>
    <t>А</t>
  </si>
  <si>
    <t>л</t>
  </si>
  <si>
    <t>к</t>
  </si>
  <si>
    <t>с</t>
  </si>
  <si>
    <t>д</t>
  </si>
  <si>
    <t>Е</t>
  </si>
  <si>
    <t>в</t>
  </si>
  <si>
    <t>г</t>
  </si>
  <si>
    <t>ь</t>
  </si>
  <si>
    <t>и</t>
  </si>
  <si>
    <t>ч</t>
  </si>
  <si>
    <t>В</t>
  </si>
  <si>
    <t>о</t>
  </si>
  <si>
    <t>й</t>
  </si>
  <si>
    <t>б</t>
  </si>
  <si>
    <t>т</t>
  </si>
  <si>
    <t>ы</t>
  </si>
  <si>
    <t>п</t>
  </si>
  <si>
    <t>ц</t>
  </si>
  <si>
    <t>з</t>
  </si>
  <si>
    <t>М</t>
  </si>
  <si>
    <t>C</t>
  </si>
  <si>
    <t>a</t>
  </si>
  <si>
    <t>l</t>
  </si>
  <si>
    <t>c</t>
  </si>
  <si>
    <t>u</t>
  </si>
  <si>
    <t>t</t>
  </si>
  <si>
    <t>e</t>
  </si>
  <si>
    <t>L</t>
  </si>
  <si>
    <t>s</t>
  </si>
  <si>
    <t>o</t>
  </si>
  <si>
    <t>m</t>
  </si>
  <si>
    <t>n</t>
  </si>
  <si>
    <t>D</t>
  </si>
  <si>
    <t>i</t>
  </si>
  <si>
    <t>v</t>
  </si>
  <si>
    <t>r</t>
  </si>
  <si>
    <t>у</t>
  </si>
  <si>
    <t>я</t>
  </si>
  <si>
    <t>Н</t>
  </si>
  <si>
    <t>О</t>
  </si>
  <si>
    <t>Д</t>
  </si>
  <si>
    <t>х</t>
  </si>
  <si>
    <t>ё</t>
  </si>
  <si>
    <t>щ</t>
  </si>
  <si>
    <t>ю</t>
  </si>
  <si>
    <t>P</t>
  </si>
  <si>
    <t>F</t>
  </si>
  <si>
    <t>d</t>
  </si>
  <si>
    <t>N</t>
  </si>
  <si>
    <t>b</t>
  </si>
  <si>
    <t>I</t>
  </si>
  <si>
    <t>ф</t>
  </si>
  <si>
    <t>J</t>
  </si>
  <si>
    <t>Q</t>
  </si>
  <si>
    <t>G</t>
  </si>
  <si>
    <t>A</t>
  </si>
  <si>
    <t>z</t>
  </si>
  <si>
    <t>R</t>
  </si>
  <si>
    <t>g</t>
  </si>
  <si>
    <t>w</t>
  </si>
  <si>
    <t>X</t>
  </si>
  <si>
    <t>M</t>
  </si>
  <si>
    <t>Y</t>
  </si>
  <si>
    <t>f</t>
  </si>
  <si>
    <t>k</t>
  </si>
  <si>
    <t>B</t>
  </si>
  <si>
    <t>y</t>
  </si>
  <si>
    <t>j</t>
  </si>
  <si>
    <t>h</t>
  </si>
  <si>
    <t>T</t>
  </si>
  <si>
    <t>H</t>
  </si>
  <si>
    <t>V</t>
  </si>
  <si>
    <t>S</t>
  </si>
  <si>
    <t>x</t>
  </si>
  <si>
    <t>E</t>
  </si>
  <si>
    <t>Z</t>
  </si>
  <si>
    <t>p</t>
  </si>
  <si>
    <t>U</t>
  </si>
  <si>
    <t>W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</si>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</sst>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для входящих данных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first!$A$1:$BG$1</c:f>
              <c:strCache>
                <c:ptCount val="59"/>
                <c:pt idx="0">
                  <c:v>Г</c:v>
                </c:pt>
                <c:pt idx="1">
                  <c:v>е</c:v>
                </c:pt>
                <c:pt idx="2">
                  <c:v>р</c:v>
                </c:pt>
                <c:pt idx="3">
                  <c:v>м</c:v>
                </c:pt>
                <c:pt idx="4">
                  <c:v>а</c:v>
                </c:pt>
                <c:pt idx="5">
                  <c:v>н</c:v>
                </c:pt>
                <c:pt idx="6">
                  <c:v>А</c:v>
                </c:pt>
                <c:pt idx="7">
                  <c:v>л</c:v>
                </c:pt>
                <c:pt idx="8">
                  <c:v>к</c:v>
                </c:pt>
                <c:pt idx="9">
                  <c:v>с</c:v>
                </c:pt>
                <c:pt idx="10">
                  <c:v>д</c:v>
                </c:pt>
                <c:pt idx="11">
                  <c:v>Е</c:v>
                </c:pt>
                <c:pt idx="12">
                  <c:v>в</c:v>
                </c:pt>
                <c:pt idx="13">
                  <c:v>г</c:v>
                </c:pt>
                <c:pt idx="14">
                  <c:v>ь</c:v>
                </c:pt>
                <c:pt idx="15">
                  <c:v>и</c:v>
                </c:pt>
                <c:pt idx="16">
                  <c:v>ч</c:v>
                </c:pt>
                <c:pt idx="17">
                  <c:v>В</c:v>
                </c:pt>
                <c:pt idx="18">
                  <c:v>о</c:v>
                </c:pt>
                <c:pt idx="19">
                  <c:v>й</c:v>
                </c:pt>
                <c:pt idx="20">
                  <c:v>б</c:v>
                </c:pt>
                <c:pt idx="21">
                  <c:v>т</c:v>
                </c:pt>
                <c:pt idx="22">
                  <c:v>ы</c:v>
                </c:pt>
                <c:pt idx="23">
                  <c:v>п</c:v>
                </c:pt>
                <c:pt idx="24">
                  <c:v>ц</c:v>
                </c:pt>
                <c:pt idx="25">
                  <c:v>з</c:v>
                </c:pt>
                <c:pt idx="26">
                  <c:v>М</c:v>
                </c:pt>
                <c:pt idx="27">
                  <c:v>C</c:v>
                </c:pt>
                <c:pt idx="28">
                  <c:v>a</c:v>
                </c:pt>
                <c:pt idx="29">
                  <c:v>l</c:v>
                </c:pt>
                <c:pt idx="30">
                  <c:v>c</c:v>
                </c:pt>
                <c:pt idx="31">
                  <c:v>u</c:v>
                </c:pt>
                <c:pt idx="32">
                  <c:v>t</c:v>
                </c:pt>
                <c:pt idx="33">
                  <c:v>e</c:v>
                </c:pt>
                <c:pt idx="34">
                  <c:v>L</c:v>
                </c:pt>
                <c:pt idx="35">
                  <c:v>s</c:v>
                </c:pt>
                <c:pt idx="36">
                  <c:v>o</c:v>
                </c:pt>
                <c:pt idx="37">
                  <c:v>m</c:v>
                </c:pt>
                <c:pt idx="38">
                  <c:v>n</c:v>
                </c:pt>
                <c:pt idx="39">
                  <c:v>D</c:v>
                </c:pt>
                <c:pt idx="40">
                  <c:v>i</c:v>
                </c:pt>
                <c:pt idx="41">
                  <c:v>v</c:v>
                </c:pt>
                <c:pt idx="42">
                  <c:v>r</c:v>
                </c:pt>
                <c:pt idx="43">
                  <c:v>у</c:v>
                </c:pt>
                <c:pt idx="44">
                  <c:v>я</c:v>
                </c:pt>
                <c:pt idx="45">
                  <c:v>Н</c:v>
                </c:pt>
                <c:pt idx="46">
                  <c:v>О</c:v>
                </c:pt>
                <c:pt idx="47">
                  <c:v>Д</c:v>
                </c:pt>
                <c:pt idx="48">
                  <c:v>х</c:v>
                </c:pt>
                <c:pt idx="49">
                  <c:v>ё</c:v>
                </c:pt>
                <c:pt idx="50">
                  <c:v>щ</c:v>
                </c:pt>
                <c:pt idx="51">
                  <c:v>ю</c:v>
                </c:pt>
                <c:pt idx="52">
                  <c:v>P</c:v>
                </c:pt>
                <c:pt idx="53">
                  <c:v>F</c:v>
                </c:pt>
                <c:pt idx="54">
                  <c:v>d</c:v>
                </c:pt>
                <c:pt idx="55">
                  <c:v>N</c:v>
                </c:pt>
                <c:pt idx="56">
                  <c:v>b</c:v>
                </c:pt>
                <c:pt idx="57">
                  <c:v>I</c:v>
                </c:pt>
                <c:pt idx="58">
                  <c:v>ф</c:v>
                </c:pt>
              </c:strCache>
            </c:strRef>
          </c:cat>
          <c:val>
            <c:numRef>
              <c:f>first!$A$2:$BG$2</c:f>
              <c:numCache>
                <c:formatCode>General</c:formatCode>
                <c:ptCount val="59"/>
                <c:pt idx="0">
                  <c:v>10</c:v>
                </c:pt>
                <c:pt idx="1">
                  <c:v>75</c:v>
                </c:pt>
                <c:pt idx="2">
                  <c:v>39</c:v>
                </c:pt>
                <c:pt idx="3">
                  <c:v>16</c:v>
                </c:pt>
                <c:pt idx="4">
                  <c:v>51</c:v>
                </c:pt>
                <c:pt idx="5">
                  <c:v>53</c:v>
                </c:pt>
                <c:pt idx="6">
                  <c:v>10</c:v>
                </c:pt>
                <c:pt idx="7">
                  <c:v>30</c:v>
                </c:pt>
                <c:pt idx="8">
                  <c:v>16</c:v>
                </c:pt>
                <c:pt idx="9">
                  <c:v>28</c:v>
                </c:pt>
                <c:pt idx="10">
                  <c:v>26</c:v>
                </c:pt>
                <c:pt idx="11">
                  <c:v>11</c:v>
                </c:pt>
                <c:pt idx="12">
                  <c:v>38</c:v>
                </c:pt>
                <c:pt idx="13">
                  <c:v>15</c:v>
                </c:pt>
                <c:pt idx="14">
                  <c:v>15</c:v>
                </c:pt>
                <c:pt idx="15">
                  <c:v>31</c:v>
                </c:pt>
                <c:pt idx="16">
                  <c:v>16</c:v>
                </c:pt>
                <c:pt idx="17">
                  <c:v>1</c:v>
                </c:pt>
                <c:pt idx="18">
                  <c:v>35</c:v>
                </c:pt>
                <c:pt idx="19">
                  <c:v>3</c:v>
                </c:pt>
                <c:pt idx="20">
                  <c:v>3</c:v>
                </c:pt>
                <c:pt idx="21">
                  <c:v>22</c:v>
                </c:pt>
                <c:pt idx="22">
                  <c:v>5</c:v>
                </c:pt>
                <c:pt idx="23">
                  <c:v>16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6</c:v>
                </c:pt>
                <c:pt idx="41">
                  <c:v>2</c:v>
                </c:pt>
                <c:pt idx="42">
                  <c:v>5</c:v>
                </c:pt>
                <c:pt idx="43">
                  <c:v>11</c:v>
                </c:pt>
                <c:pt idx="44">
                  <c:v>10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8368208"/>
        <c:axId val="-2008369840"/>
      </c:barChart>
      <c:catAx>
        <c:axId val="-20083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369840"/>
        <c:crosses val="autoZero"/>
        <c:auto val="1"/>
        <c:lblAlgn val="ctr"/>
        <c:lblOffset val="100"/>
        <c:noMultiLvlLbl val="0"/>
      </c:catAx>
      <c:valAx>
        <c:axId val="-20083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3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Гистограмма для выходящих данных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first!$A$3:$AV$3</c:f>
              <c:strCache>
                <c:ptCount val="48"/>
                <c:pt idx="0">
                  <c:v>J</c:v>
                </c:pt>
                <c:pt idx="1">
                  <c:v>P</c:v>
                </c:pt>
                <c:pt idx="2">
                  <c:v>Q</c:v>
                </c:pt>
                <c:pt idx="3">
                  <c:v>t</c:v>
                </c:pt>
                <c:pt idx="4">
                  <c:v>d</c:v>
                </c:pt>
                <c:pt idx="5">
                  <c:v>G</c:v>
                </c:pt>
                <c:pt idx="6">
                  <c:v>A</c:v>
                </c:pt>
                <c:pt idx="7">
                  <c:v>L</c:v>
                </c:pt>
                <c:pt idx="8">
                  <c:v>z</c:v>
                </c:pt>
                <c:pt idx="9">
                  <c:v>s</c:v>
                </c:pt>
                <c:pt idx="10">
                  <c:v>N</c:v>
                </c:pt>
                <c:pt idx="11">
                  <c:v>C</c:v>
                </c:pt>
                <c:pt idx="12">
                  <c:v>D</c:v>
                </c:pt>
                <c:pt idx="13">
                  <c:v>u</c:v>
                </c:pt>
                <c:pt idx="14">
                  <c:v>r</c:v>
                </c:pt>
                <c:pt idx="15">
                  <c:v>R</c:v>
                </c:pt>
                <c:pt idx="16">
                  <c:v>g</c:v>
                </c:pt>
                <c:pt idx="17">
                  <c:v>w</c:v>
                </c:pt>
                <c:pt idx="18">
                  <c:v>X</c:v>
                </c:pt>
                <c:pt idx="19">
                  <c:v>v</c:v>
                </c:pt>
                <c:pt idx="20">
                  <c:v>M</c:v>
                </c:pt>
                <c:pt idx="21">
                  <c:v>Y</c:v>
                </c:pt>
                <c:pt idx="22">
                  <c:v>f</c:v>
                </c:pt>
                <c:pt idx="23">
                  <c:v>k</c:v>
                </c:pt>
                <c:pt idx="24">
                  <c:v>B</c:v>
                </c:pt>
                <c:pt idx="25">
                  <c:v>l</c:v>
                </c:pt>
                <c:pt idx="26">
                  <c:v>y</c:v>
                </c:pt>
                <c:pt idx="27">
                  <c:v>j</c:v>
                </c:pt>
                <c:pt idx="28">
                  <c:v>h</c:v>
                </c:pt>
                <c:pt idx="29">
                  <c:v>T</c:v>
                </c:pt>
                <c:pt idx="30">
                  <c:v>H</c:v>
                </c:pt>
                <c:pt idx="31">
                  <c:v>V</c:v>
                </c:pt>
                <c:pt idx="32">
                  <c:v>S</c:v>
                </c:pt>
                <c:pt idx="33">
                  <c:v>I</c:v>
                </c:pt>
                <c:pt idx="34">
                  <c:v>x</c:v>
                </c:pt>
                <c:pt idx="35">
                  <c:v>c</c:v>
                </c:pt>
                <c:pt idx="36">
                  <c:v>F</c:v>
                </c:pt>
                <c:pt idx="37">
                  <c:v>b</c:v>
                </c:pt>
                <c:pt idx="38">
                  <c:v>E</c:v>
                </c:pt>
                <c:pt idx="39">
                  <c:v>a</c:v>
                </c:pt>
                <c:pt idx="40">
                  <c:v>Z</c:v>
                </c:pt>
                <c:pt idx="41">
                  <c:v>p</c:v>
                </c:pt>
                <c:pt idx="42">
                  <c:v>i</c:v>
                </c:pt>
                <c:pt idx="43">
                  <c:v>U</c:v>
                </c:pt>
                <c:pt idx="44">
                  <c:v>n</c:v>
                </c:pt>
                <c:pt idx="45">
                  <c:v>W</c:v>
                </c:pt>
                <c:pt idx="46">
                  <c:v>O</c:v>
                </c:pt>
                <c:pt idx="47">
                  <c:v>m</c:v>
                </c:pt>
              </c:strCache>
            </c:strRef>
          </c:cat>
          <c:val>
            <c:numRef>
              <c:f>first!$A$4:$AV$4</c:f>
              <c:numCache>
                <c:formatCode>General</c:formatCode>
                <c:ptCount val="48"/>
                <c:pt idx="0">
                  <c:v>15</c:v>
                </c:pt>
                <c:pt idx="1">
                  <c:v>19</c:v>
                </c:pt>
                <c:pt idx="2">
                  <c:v>162</c:v>
                </c:pt>
                <c:pt idx="3">
                  <c:v>68</c:v>
                </c:pt>
                <c:pt idx="4">
                  <c:v>62</c:v>
                </c:pt>
                <c:pt idx="5">
                  <c:v>63</c:v>
                </c:pt>
                <c:pt idx="6">
                  <c:v>14</c:v>
                </c:pt>
                <c:pt idx="7">
                  <c:v>149</c:v>
                </c:pt>
                <c:pt idx="8">
                  <c:v>14</c:v>
                </c:pt>
                <c:pt idx="9">
                  <c:v>34</c:v>
                </c:pt>
                <c:pt idx="10">
                  <c:v>79</c:v>
                </c:pt>
                <c:pt idx="11">
                  <c:v>166</c:v>
                </c:pt>
                <c:pt idx="12">
                  <c:v>61</c:v>
                </c:pt>
                <c:pt idx="13">
                  <c:v>35</c:v>
                </c:pt>
                <c:pt idx="14">
                  <c:v>6</c:v>
                </c:pt>
                <c:pt idx="15">
                  <c:v>49</c:v>
                </c:pt>
                <c:pt idx="16">
                  <c:v>48</c:v>
                </c:pt>
                <c:pt idx="17">
                  <c:v>18</c:v>
                </c:pt>
                <c:pt idx="18">
                  <c:v>30</c:v>
                </c:pt>
                <c:pt idx="19">
                  <c:v>53</c:v>
                </c:pt>
                <c:pt idx="20">
                  <c:v>7</c:v>
                </c:pt>
                <c:pt idx="21">
                  <c:v>62</c:v>
                </c:pt>
                <c:pt idx="22">
                  <c:v>7</c:v>
                </c:pt>
                <c:pt idx="23">
                  <c:v>12</c:v>
                </c:pt>
                <c:pt idx="24">
                  <c:v>10</c:v>
                </c:pt>
                <c:pt idx="25">
                  <c:v>9</c:v>
                </c:pt>
                <c:pt idx="26">
                  <c:v>21</c:v>
                </c:pt>
                <c:pt idx="27">
                  <c:v>14</c:v>
                </c:pt>
                <c:pt idx="28">
                  <c:v>11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  <c:pt idx="32">
                  <c:v>8</c:v>
                </c:pt>
                <c:pt idx="33">
                  <c:v>24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7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8734064"/>
        <c:axId val="-2008736240"/>
      </c:barChart>
      <c:catAx>
        <c:axId val="-20087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736240"/>
        <c:crosses val="autoZero"/>
        <c:auto val="1"/>
        <c:lblAlgn val="ctr"/>
        <c:lblOffset val="100"/>
        <c:noMultiLvlLbl val="0"/>
      </c:catAx>
      <c:valAx>
        <c:axId val="-20087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87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95250</xdr:rowOff>
    </xdr:from>
    <xdr:to>
      <xdr:col>12</xdr:col>
      <xdr:colOff>342900</xdr:colOff>
      <xdr:row>22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23</xdr:row>
      <xdr:rowOff>9525</xdr:rowOff>
    </xdr:from>
    <xdr:to>
      <xdr:col>12</xdr:col>
      <xdr:colOff>338137</xdr:colOff>
      <xdr:row>37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tabSelected="1" topLeftCell="A4" workbookViewId="0">
      <selection activeCell="O21" sqref="O21"/>
    </sheetView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</row>
    <row r="2">
      <c r="A2" s="0">
        <v>10</v>
      </c>
      <c r="B2" s="0">
        <v>75</v>
      </c>
      <c r="C2" s="0">
        <v>39</v>
      </c>
      <c r="D2" s="0">
        <v>16</v>
      </c>
      <c r="E2" s="0">
        <v>51</v>
      </c>
      <c r="F2" s="0">
        <v>53</v>
      </c>
      <c r="G2" s="0">
        <v>10</v>
      </c>
      <c r="H2" s="0">
        <v>30</v>
      </c>
      <c r="I2" s="0">
        <v>16</v>
      </c>
      <c r="J2" s="0">
        <v>28</v>
      </c>
      <c r="K2" s="0">
        <v>26</v>
      </c>
      <c r="L2" s="0">
        <v>11</v>
      </c>
      <c r="M2" s="0">
        <v>38</v>
      </c>
      <c r="N2" s="0">
        <v>15</v>
      </c>
      <c r="O2" s="0">
        <v>15</v>
      </c>
      <c r="P2" s="0">
        <v>31</v>
      </c>
      <c r="Q2" s="0">
        <v>16</v>
      </c>
      <c r="R2" s="0">
        <v>1</v>
      </c>
      <c r="S2" s="0">
        <v>35</v>
      </c>
      <c r="T2" s="0">
        <v>3</v>
      </c>
      <c r="U2" s="0">
        <v>3</v>
      </c>
      <c r="V2" s="0">
        <v>22</v>
      </c>
      <c r="W2" s="0">
        <v>5</v>
      </c>
      <c r="X2" s="0">
        <v>16</v>
      </c>
      <c r="Y2" s="0">
        <v>4</v>
      </c>
      <c r="Z2" s="0">
        <v>4</v>
      </c>
      <c r="AA2" s="0">
        <v>3</v>
      </c>
      <c r="AB2" s="0">
        <v>2</v>
      </c>
      <c r="AC2" s="0">
        <v>4</v>
      </c>
      <c r="AD2" s="0">
        <v>3</v>
      </c>
      <c r="AE2" s="0">
        <v>1</v>
      </c>
      <c r="AF2" s="0">
        <v>2</v>
      </c>
      <c r="AG2" s="0">
        <v>3</v>
      </c>
      <c r="AH2" s="0">
        <v>6</v>
      </c>
      <c r="AI2" s="0">
        <v>1</v>
      </c>
      <c r="AJ2" s="0">
        <v>3</v>
      </c>
      <c r="AK2" s="0">
        <v>3</v>
      </c>
      <c r="AL2" s="0">
        <v>5</v>
      </c>
      <c r="AM2" s="0">
        <v>4</v>
      </c>
      <c r="AN2" s="0">
        <v>1</v>
      </c>
      <c r="AO2" s="0">
        <v>6</v>
      </c>
      <c r="AP2" s="0">
        <v>2</v>
      </c>
      <c r="AQ2" s="0">
        <v>5</v>
      </c>
      <c r="AR2" s="0">
        <v>11</v>
      </c>
      <c r="AS2" s="0">
        <v>10</v>
      </c>
      <c r="AT2" s="0">
        <v>1</v>
      </c>
      <c r="AU2" s="0">
        <v>1</v>
      </c>
      <c r="AV2" s="0">
        <v>1</v>
      </c>
      <c r="AW2" s="0">
        <v>5</v>
      </c>
      <c r="AX2" s="0">
        <v>1</v>
      </c>
      <c r="AY2" s="0">
        <v>3</v>
      </c>
      <c r="AZ2" s="0">
        <v>3</v>
      </c>
      <c r="BA2" s="0">
        <v>2</v>
      </c>
      <c r="BB2" s="0">
        <v>1</v>
      </c>
      <c r="BC2" s="0">
        <v>1</v>
      </c>
      <c r="BD2" s="0">
        <v>1</v>
      </c>
      <c r="BE2" s="0">
        <v>1</v>
      </c>
      <c r="BF2" s="0">
        <v>2</v>
      </c>
      <c r="BG2" s="0">
        <v>1</v>
      </c>
    </row>
    <row r="3">
      <c r="A3" s="0" t="s">
        <v>59</v>
      </c>
      <c r="B3" s="0" t="s">
        <v>52</v>
      </c>
      <c r="C3" s="0" t="s">
        <v>60</v>
      </c>
      <c r="D3" s="0" t="s">
        <v>32</v>
      </c>
      <c r="E3" s="0" t="s">
        <v>54</v>
      </c>
      <c r="F3" s="0" t="s">
        <v>61</v>
      </c>
      <c r="G3" s="0" t="s">
        <v>62</v>
      </c>
      <c r="H3" s="0" t="s">
        <v>34</v>
      </c>
      <c r="I3" s="0" t="s">
        <v>63</v>
      </c>
      <c r="J3" s="0" t="s">
        <v>35</v>
      </c>
      <c r="K3" s="0" t="s">
        <v>55</v>
      </c>
      <c r="L3" s="0" t="s">
        <v>27</v>
      </c>
      <c r="M3" s="0" t="s">
        <v>39</v>
      </c>
      <c r="N3" s="0" t="s">
        <v>31</v>
      </c>
      <c r="O3" s="0" t="s">
        <v>42</v>
      </c>
      <c r="P3" s="0" t="s">
        <v>64</v>
      </c>
      <c r="Q3" s="0" t="s">
        <v>65</v>
      </c>
      <c r="R3" s="0" t="s">
        <v>66</v>
      </c>
      <c r="S3" s="0" t="s">
        <v>67</v>
      </c>
      <c r="T3" s="0" t="s">
        <v>41</v>
      </c>
      <c r="U3" s="0" t="s">
        <v>68</v>
      </c>
      <c r="V3" s="0" t="s">
        <v>69</v>
      </c>
      <c r="W3" s="0" t="s">
        <v>70</v>
      </c>
      <c r="X3" s="0" t="s">
        <v>71</v>
      </c>
      <c r="Y3" s="0" t="s">
        <v>72</v>
      </c>
      <c r="Z3" s="0" t="s">
        <v>29</v>
      </c>
      <c r="AA3" s="0" t="s">
        <v>73</v>
      </c>
      <c r="AB3" s="0" t="s">
        <v>74</v>
      </c>
      <c r="AC3" s="0" t="s">
        <v>75</v>
      </c>
      <c r="AD3" s="0" t="s">
        <v>76</v>
      </c>
      <c r="AE3" s="0" t="s">
        <v>77</v>
      </c>
      <c r="AF3" s="0" t="s">
        <v>78</v>
      </c>
      <c r="AG3" s="0" t="s">
        <v>79</v>
      </c>
      <c r="AH3" s="0" t="s">
        <v>57</v>
      </c>
      <c r="AI3" s="0" t="s">
        <v>80</v>
      </c>
      <c r="AJ3" s="0" t="s">
        <v>30</v>
      </c>
      <c r="AK3" s="0" t="s">
        <v>53</v>
      </c>
      <c r="AL3" s="0" t="s">
        <v>56</v>
      </c>
      <c r="AM3" s="0" t="s">
        <v>81</v>
      </c>
      <c r="AN3" s="0" t="s">
        <v>28</v>
      </c>
      <c r="AO3" s="0" t="s">
        <v>82</v>
      </c>
      <c r="AP3" s="0" t="s">
        <v>83</v>
      </c>
      <c r="AQ3" s="0" t="s">
        <v>40</v>
      </c>
      <c r="AR3" s="0" t="s">
        <v>84</v>
      </c>
      <c r="AS3" s="0" t="s">
        <v>38</v>
      </c>
      <c r="AT3" s="0" t="s">
        <v>85</v>
      </c>
      <c r="AU3" s="0" t="s">
        <v>86</v>
      </c>
      <c r="AV3" s="0" t="s">
        <v>37</v>
      </c>
    </row>
    <row r="4">
      <c r="A4" s="0">
        <v>15</v>
      </c>
      <c r="B4" s="0">
        <v>19</v>
      </c>
      <c r="C4" s="0">
        <v>162</v>
      </c>
      <c r="D4" s="0">
        <v>68</v>
      </c>
      <c r="E4" s="0">
        <v>62</v>
      </c>
      <c r="F4" s="0">
        <v>63</v>
      </c>
      <c r="G4" s="0">
        <v>14</v>
      </c>
      <c r="H4" s="0">
        <v>149</v>
      </c>
      <c r="I4" s="0">
        <v>14</v>
      </c>
      <c r="J4" s="0">
        <v>34</v>
      </c>
      <c r="K4" s="0">
        <v>79</v>
      </c>
      <c r="L4" s="0">
        <v>166</v>
      </c>
      <c r="M4" s="0">
        <v>61</v>
      </c>
      <c r="N4" s="0">
        <v>35</v>
      </c>
      <c r="O4" s="0">
        <v>6</v>
      </c>
      <c r="P4" s="0">
        <v>49</v>
      </c>
      <c r="Q4" s="0">
        <v>48</v>
      </c>
      <c r="R4" s="0">
        <v>18</v>
      </c>
      <c r="S4" s="0">
        <v>30</v>
      </c>
      <c r="T4" s="0">
        <v>53</v>
      </c>
      <c r="U4" s="0">
        <v>7</v>
      </c>
      <c r="V4" s="0">
        <v>62</v>
      </c>
      <c r="W4" s="0">
        <v>7</v>
      </c>
      <c r="X4" s="0">
        <v>12</v>
      </c>
      <c r="Y4" s="0">
        <v>10</v>
      </c>
      <c r="Z4" s="0">
        <v>9</v>
      </c>
      <c r="AA4" s="0">
        <v>21</v>
      </c>
      <c r="AB4" s="0">
        <v>14</v>
      </c>
      <c r="AC4" s="0">
        <v>11</v>
      </c>
      <c r="AD4" s="0">
        <v>10</v>
      </c>
      <c r="AE4" s="0">
        <v>16</v>
      </c>
      <c r="AF4" s="0">
        <v>7</v>
      </c>
      <c r="AG4" s="0">
        <v>8</v>
      </c>
      <c r="AH4" s="0">
        <v>24</v>
      </c>
      <c r="AI4" s="0">
        <v>2</v>
      </c>
      <c r="AJ4" s="0">
        <v>3</v>
      </c>
      <c r="AK4" s="0">
        <v>2</v>
      </c>
      <c r="AL4" s="0">
        <v>6</v>
      </c>
      <c r="AM4" s="0">
        <v>2</v>
      </c>
      <c r="AN4" s="0">
        <v>2</v>
      </c>
      <c r="AO4" s="0">
        <v>2</v>
      </c>
      <c r="AP4" s="0">
        <v>3</v>
      </c>
      <c r="AQ4" s="0">
        <v>7</v>
      </c>
      <c r="AR4" s="0">
        <v>7</v>
      </c>
      <c r="AS4" s="0">
        <v>3</v>
      </c>
      <c r="AT4" s="0">
        <v>4</v>
      </c>
      <c r="AU4" s="0">
        <v>2</v>
      </c>
      <c r="AV4" s="0"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first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2024-02-29T16:22:47Z</dcterms:modified>
</cp:coreProperties>
</file>