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_SOFTWARE\CES_Projekt\"/>
    </mc:Choice>
  </mc:AlternateContent>
  <xr:revisionPtr revIDLastSave="0" documentId="13_ncr:1_{678A5599-BD85-457A-B77A-37A3F53FD18F}" xr6:coauthVersionLast="47" xr6:coauthVersionMax="47" xr10:uidLastSave="{00000000-0000-0000-0000-000000000000}"/>
  <bookViews>
    <workbookView xWindow="-110" yWindow="490" windowWidth="19420" windowHeight="12420" xr2:uid="{828EFDCE-B7C2-40A4-BB8E-24E204207584}"/>
  </bookViews>
  <sheets>
    <sheet name="meas_18-30-52" sheetId="2" r:id="rId1"/>
    <sheet name="Sheet1" sheetId="1" r:id="rId2"/>
  </sheets>
  <definedNames>
    <definedName name="ExternalData_1" localSheetId="0" hidden="1">'meas_18-30-52'!$A$1:$E$3155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A9180A-434F-4B91-9EA6-3AE220402101}" keepAlive="1" name="Query - meas_18-30-52" description="Connection to the 'meas_18-30-52' query in the workbook." type="5" refreshedVersion="8" background="1" saveData="1">
    <dbPr connection="Provider=Microsoft.Mashup.OleDb.1;Data Source=$Workbook$;Location=meas_18-30-52;Extended Properties=&quot;&quot;" command="SELECT * FROM [meas_18-30-52]"/>
  </connection>
</connections>
</file>

<file path=xl/sharedStrings.xml><?xml version="1.0" encoding="utf-8"?>
<sst xmlns="http://schemas.openxmlformats.org/spreadsheetml/2006/main" count="3159" uniqueCount="6">
  <si>
    <t>type</t>
  </si>
  <si>
    <t>time</t>
  </si>
  <si>
    <t>posx</t>
  </si>
  <si>
    <t>posz</t>
  </si>
  <si>
    <t>load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</si>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</sst>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'meas_18-30-52'!$E$1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'meas_18-30-52'!$A$2:$A$3155</c:f>
              <c:strCache>
                <c:ptCount val="3154"/>
                <c:pt idx="0">
                  <c:v>m</c:v>
                </c:pt>
                <c:pt idx="1">
                  <c:v>m</c:v>
                </c:pt>
                <c:pt idx="2">
                  <c:v>m</c:v>
                </c:pt>
                <c:pt idx="3">
                  <c:v>m</c:v>
                </c:pt>
                <c:pt idx="4">
                  <c:v>m</c:v>
                </c:pt>
                <c:pt idx="5">
                  <c:v>m</c:v>
                </c:pt>
                <c:pt idx="6">
                  <c:v>m</c:v>
                </c:pt>
                <c:pt idx="7">
                  <c:v>m</c:v>
                </c:pt>
                <c:pt idx="8">
                  <c:v>m</c:v>
                </c:pt>
                <c:pt idx="9">
                  <c:v>m</c:v>
                </c:pt>
                <c:pt idx="10">
                  <c:v>m</c:v>
                </c:pt>
                <c:pt idx="11">
                  <c:v>m</c:v>
                </c:pt>
                <c:pt idx="12">
                  <c:v>m</c:v>
                </c:pt>
                <c:pt idx="13">
                  <c:v>m</c:v>
                </c:pt>
                <c:pt idx="14">
                  <c:v>m</c:v>
                </c:pt>
                <c:pt idx="15">
                  <c:v>m</c:v>
                </c:pt>
                <c:pt idx="16">
                  <c:v>m</c:v>
                </c:pt>
                <c:pt idx="17">
                  <c:v>m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m</c:v>
                </c:pt>
                <c:pt idx="22">
                  <c:v>m</c:v>
                </c:pt>
                <c:pt idx="23">
                  <c:v>m</c:v>
                </c:pt>
                <c:pt idx="24">
                  <c:v>m</c:v>
                </c:pt>
                <c:pt idx="25">
                  <c:v>m</c:v>
                </c:pt>
                <c:pt idx="26">
                  <c:v>m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m</c:v>
                </c:pt>
                <c:pt idx="32">
                  <c:v>m</c:v>
                </c:pt>
                <c:pt idx="33">
                  <c:v>m</c:v>
                </c:pt>
                <c:pt idx="34">
                  <c:v>m</c:v>
                </c:pt>
                <c:pt idx="35">
                  <c:v>m</c:v>
                </c:pt>
                <c:pt idx="36">
                  <c:v>m</c:v>
                </c:pt>
                <c:pt idx="37">
                  <c:v>m</c:v>
                </c:pt>
                <c:pt idx="38">
                  <c:v>m</c:v>
                </c:pt>
                <c:pt idx="39">
                  <c:v>m</c:v>
                </c:pt>
                <c:pt idx="40">
                  <c:v>m</c:v>
                </c:pt>
                <c:pt idx="41">
                  <c:v>m</c:v>
                </c:pt>
                <c:pt idx="42">
                  <c:v>m</c:v>
                </c:pt>
                <c:pt idx="43">
                  <c:v>m</c:v>
                </c:pt>
                <c:pt idx="44">
                  <c:v>m</c:v>
                </c:pt>
                <c:pt idx="45">
                  <c:v>m</c:v>
                </c:pt>
                <c:pt idx="46">
                  <c:v>m</c:v>
                </c:pt>
                <c:pt idx="47">
                  <c:v>m</c:v>
                </c:pt>
                <c:pt idx="48">
                  <c:v>m</c:v>
                </c:pt>
                <c:pt idx="49">
                  <c:v>m</c:v>
                </c:pt>
                <c:pt idx="50">
                  <c:v>m</c:v>
                </c:pt>
                <c:pt idx="51">
                  <c:v>m</c:v>
                </c:pt>
                <c:pt idx="52">
                  <c:v>m</c:v>
                </c:pt>
                <c:pt idx="53">
                  <c:v>m</c:v>
                </c:pt>
                <c:pt idx="54">
                  <c:v>m</c:v>
                </c:pt>
                <c:pt idx="55">
                  <c:v>m</c:v>
                </c:pt>
                <c:pt idx="56">
                  <c:v>m</c:v>
                </c:pt>
                <c:pt idx="57">
                  <c:v>m</c:v>
                </c:pt>
                <c:pt idx="58">
                  <c:v>m</c:v>
                </c:pt>
                <c:pt idx="59">
                  <c:v>m</c:v>
                </c:pt>
                <c:pt idx="60">
                  <c:v>m</c:v>
                </c:pt>
                <c:pt idx="61">
                  <c:v>m</c:v>
                </c:pt>
                <c:pt idx="62">
                  <c:v>m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m</c:v>
                </c:pt>
                <c:pt idx="67">
                  <c:v>m</c:v>
                </c:pt>
                <c:pt idx="68">
                  <c:v>m</c:v>
                </c:pt>
                <c:pt idx="69">
                  <c:v>m</c:v>
                </c:pt>
                <c:pt idx="70">
                  <c:v>m</c:v>
                </c:pt>
                <c:pt idx="71">
                  <c:v>m</c:v>
                </c:pt>
                <c:pt idx="72">
                  <c:v>m</c:v>
                </c:pt>
                <c:pt idx="73">
                  <c:v>m</c:v>
                </c:pt>
                <c:pt idx="74">
                  <c:v>m</c:v>
                </c:pt>
                <c:pt idx="75">
                  <c:v>m</c:v>
                </c:pt>
                <c:pt idx="76">
                  <c:v>m</c:v>
                </c:pt>
                <c:pt idx="77">
                  <c:v>m</c:v>
                </c:pt>
                <c:pt idx="78">
                  <c:v>m</c:v>
                </c:pt>
                <c:pt idx="79">
                  <c:v>m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m</c:v>
                </c:pt>
                <c:pt idx="89">
                  <c:v>m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m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m</c:v>
                </c:pt>
                <c:pt idx="100">
                  <c:v>m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m</c:v>
                </c:pt>
                <c:pt idx="106">
                  <c:v>m</c:v>
                </c:pt>
                <c:pt idx="107">
                  <c:v>m</c:v>
                </c:pt>
                <c:pt idx="108">
                  <c:v>m</c:v>
                </c:pt>
                <c:pt idx="109">
                  <c:v>m</c:v>
                </c:pt>
                <c:pt idx="110">
                  <c:v>m</c:v>
                </c:pt>
                <c:pt idx="111">
                  <c:v>m</c:v>
                </c:pt>
                <c:pt idx="112">
                  <c:v>m</c:v>
                </c:pt>
                <c:pt idx="113">
                  <c:v>m</c:v>
                </c:pt>
                <c:pt idx="114">
                  <c:v>m</c:v>
                </c:pt>
                <c:pt idx="115">
                  <c:v>m</c:v>
                </c:pt>
                <c:pt idx="116">
                  <c:v>m</c:v>
                </c:pt>
                <c:pt idx="117">
                  <c:v>m</c:v>
                </c:pt>
                <c:pt idx="118">
                  <c:v>m</c:v>
                </c:pt>
                <c:pt idx="119">
                  <c:v>m</c:v>
                </c:pt>
                <c:pt idx="120">
                  <c:v>m</c:v>
                </c:pt>
                <c:pt idx="121">
                  <c:v>m</c:v>
                </c:pt>
                <c:pt idx="122">
                  <c:v>m</c:v>
                </c:pt>
                <c:pt idx="123">
                  <c:v>m</c:v>
                </c:pt>
                <c:pt idx="124">
                  <c:v>m</c:v>
                </c:pt>
                <c:pt idx="125">
                  <c:v>m</c:v>
                </c:pt>
                <c:pt idx="126">
                  <c:v>m</c:v>
                </c:pt>
                <c:pt idx="127">
                  <c:v>m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m</c:v>
                </c:pt>
                <c:pt idx="132">
                  <c:v>m</c:v>
                </c:pt>
                <c:pt idx="133">
                  <c:v>m</c:v>
                </c:pt>
                <c:pt idx="134">
                  <c:v>m</c:v>
                </c:pt>
                <c:pt idx="135">
                  <c:v>m</c:v>
                </c:pt>
                <c:pt idx="136">
                  <c:v>m</c:v>
                </c:pt>
                <c:pt idx="137">
                  <c:v>m</c:v>
                </c:pt>
                <c:pt idx="138">
                  <c:v>m</c:v>
                </c:pt>
                <c:pt idx="139">
                  <c:v>m</c:v>
                </c:pt>
                <c:pt idx="140">
                  <c:v>m</c:v>
                </c:pt>
                <c:pt idx="141">
                  <c:v>m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m</c:v>
                </c:pt>
                <c:pt idx="146">
                  <c:v>m</c:v>
                </c:pt>
                <c:pt idx="147">
                  <c:v>m</c:v>
                </c:pt>
                <c:pt idx="148">
                  <c:v>m</c:v>
                </c:pt>
                <c:pt idx="149">
                  <c:v>m</c:v>
                </c:pt>
                <c:pt idx="150">
                  <c:v>m</c:v>
                </c:pt>
                <c:pt idx="151">
                  <c:v>m</c:v>
                </c:pt>
                <c:pt idx="152">
                  <c:v>m</c:v>
                </c:pt>
                <c:pt idx="153">
                  <c:v>m</c:v>
                </c:pt>
                <c:pt idx="154">
                  <c:v>m</c:v>
                </c:pt>
                <c:pt idx="155">
                  <c:v>m</c:v>
                </c:pt>
                <c:pt idx="156">
                  <c:v>m</c:v>
                </c:pt>
                <c:pt idx="157">
                  <c:v>m</c:v>
                </c:pt>
                <c:pt idx="158">
                  <c:v>m</c:v>
                </c:pt>
                <c:pt idx="159">
                  <c:v>m</c:v>
                </c:pt>
                <c:pt idx="160">
                  <c:v>m</c:v>
                </c:pt>
                <c:pt idx="161">
                  <c:v>m</c:v>
                </c:pt>
                <c:pt idx="162">
                  <c:v>m</c:v>
                </c:pt>
                <c:pt idx="163">
                  <c:v>m</c:v>
                </c:pt>
                <c:pt idx="164">
                  <c:v>m</c:v>
                </c:pt>
                <c:pt idx="165">
                  <c:v>m</c:v>
                </c:pt>
                <c:pt idx="166">
                  <c:v>m</c:v>
                </c:pt>
                <c:pt idx="167">
                  <c:v>m</c:v>
                </c:pt>
                <c:pt idx="168">
                  <c:v>m</c:v>
                </c:pt>
                <c:pt idx="169">
                  <c:v>m</c:v>
                </c:pt>
                <c:pt idx="170">
                  <c:v>m</c:v>
                </c:pt>
                <c:pt idx="171">
                  <c:v>m</c:v>
                </c:pt>
                <c:pt idx="172">
                  <c:v>m</c:v>
                </c:pt>
                <c:pt idx="173">
                  <c:v>m</c:v>
                </c:pt>
                <c:pt idx="174">
                  <c:v>m</c:v>
                </c:pt>
                <c:pt idx="175">
                  <c:v>m</c:v>
                </c:pt>
                <c:pt idx="176">
                  <c:v>m</c:v>
                </c:pt>
                <c:pt idx="177">
                  <c:v>m</c:v>
                </c:pt>
                <c:pt idx="178">
                  <c:v>m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m</c:v>
                </c:pt>
                <c:pt idx="183">
                  <c:v>m</c:v>
                </c:pt>
                <c:pt idx="184">
                  <c:v>m</c:v>
                </c:pt>
                <c:pt idx="185">
                  <c:v>m</c:v>
                </c:pt>
                <c:pt idx="186">
                  <c:v>m</c:v>
                </c:pt>
                <c:pt idx="187">
                  <c:v>m</c:v>
                </c:pt>
                <c:pt idx="188">
                  <c:v>m</c:v>
                </c:pt>
                <c:pt idx="189">
                  <c:v>m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m</c:v>
                </c:pt>
                <c:pt idx="194">
                  <c:v>m</c:v>
                </c:pt>
                <c:pt idx="195">
                  <c:v>m</c:v>
                </c:pt>
                <c:pt idx="196">
                  <c:v>m</c:v>
                </c:pt>
                <c:pt idx="197">
                  <c:v>m</c:v>
                </c:pt>
                <c:pt idx="198">
                  <c:v>m</c:v>
                </c:pt>
                <c:pt idx="199">
                  <c:v>m</c:v>
                </c:pt>
                <c:pt idx="200">
                  <c:v>m</c:v>
                </c:pt>
                <c:pt idx="201">
                  <c:v>m</c:v>
                </c:pt>
                <c:pt idx="202">
                  <c:v>m</c:v>
                </c:pt>
                <c:pt idx="203">
                  <c:v>m</c:v>
                </c:pt>
                <c:pt idx="204">
                  <c:v>m</c:v>
                </c:pt>
                <c:pt idx="205">
                  <c:v>m</c:v>
                </c:pt>
                <c:pt idx="206">
                  <c:v>m</c:v>
                </c:pt>
                <c:pt idx="207">
                  <c:v>m</c:v>
                </c:pt>
                <c:pt idx="208">
                  <c:v>m</c:v>
                </c:pt>
                <c:pt idx="209">
                  <c:v>m</c:v>
                </c:pt>
                <c:pt idx="210">
                  <c:v>m</c:v>
                </c:pt>
                <c:pt idx="211">
                  <c:v>m</c:v>
                </c:pt>
                <c:pt idx="212">
                  <c:v>m</c:v>
                </c:pt>
                <c:pt idx="213">
                  <c:v>m</c:v>
                </c:pt>
                <c:pt idx="214">
                  <c:v>m</c:v>
                </c:pt>
                <c:pt idx="215">
                  <c:v>m</c:v>
                </c:pt>
                <c:pt idx="216">
                  <c:v>m</c:v>
                </c:pt>
                <c:pt idx="217">
                  <c:v>m</c:v>
                </c:pt>
                <c:pt idx="218">
                  <c:v>m</c:v>
                </c:pt>
                <c:pt idx="219">
                  <c:v>m</c:v>
                </c:pt>
                <c:pt idx="220">
                  <c:v>m</c:v>
                </c:pt>
                <c:pt idx="221">
                  <c:v>m</c:v>
                </c:pt>
                <c:pt idx="222">
                  <c:v>m</c:v>
                </c:pt>
                <c:pt idx="223">
                  <c:v>m</c:v>
                </c:pt>
                <c:pt idx="224">
                  <c:v>m</c:v>
                </c:pt>
                <c:pt idx="225">
                  <c:v>m</c:v>
                </c:pt>
                <c:pt idx="226">
                  <c:v>m</c:v>
                </c:pt>
                <c:pt idx="227">
                  <c:v>m</c:v>
                </c:pt>
                <c:pt idx="228">
                  <c:v>m</c:v>
                </c:pt>
                <c:pt idx="229">
                  <c:v>m</c:v>
                </c:pt>
                <c:pt idx="230">
                  <c:v>m</c:v>
                </c:pt>
                <c:pt idx="231">
                  <c:v>m</c:v>
                </c:pt>
                <c:pt idx="232">
                  <c:v>m</c:v>
                </c:pt>
                <c:pt idx="233">
                  <c:v>m</c:v>
                </c:pt>
                <c:pt idx="234">
                  <c:v>m</c:v>
                </c:pt>
                <c:pt idx="235">
                  <c:v>m</c:v>
                </c:pt>
                <c:pt idx="236">
                  <c:v>m</c:v>
                </c:pt>
                <c:pt idx="237">
                  <c:v>m</c:v>
                </c:pt>
                <c:pt idx="238">
                  <c:v>m</c:v>
                </c:pt>
                <c:pt idx="239">
                  <c:v>m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m</c:v>
                </c:pt>
                <c:pt idx="265">
                  <c:v>m</c:v>
                </c:pt>
                <c:pt idx="266">
                  <c:v>m</c:v>
                </c:pt>
                <c:pt idx="267">
                  <c:v>m</c:v>
                </c:pt>
                <c:pt idx="268">
                  <c:v>m</c:v>
                </c:pt>
                <c:pt idx="269">
                  <c:v>m</c:v>
                </c:pt>
                <c:pt idx="270">
                  <c:v>m</c:v>
                </c:pt>
                <c:pt idx="271">
                  <c:v>m</c:v>
                </c:pt>
                <c:pt idx="272">
                  <c:v>m</c:v>
                </c:pt>
                <c:pt idx="273">
                  <c:v>m</c:v>
                </c:pt>
                <c:pt idx="274">
                  <c:v>m</c:v>
                </c:pt>
                <c:pt idx="275">
                  <c:v>m</c:v>
                </c:pt>
                <c:pt idx="276">
                  <c:v>m</c:v>
                </c:pt>
                <c:pt idx="277">
                  <c:v>m</c:v>
                </c:pt>
                <c:pt idx="278">
                  <c:v>m</c:v>
                </c:pt>
                <c:pt idx="279">
                  <c:v>m</c:v>
                </c:pt>
                <c:pt idx="280">
                  <c:v>m</c:v>
                </c:pt>
                <c:pt idx="281">
                  <c:v>m</c:v>
                </c:pt>
                <c:pt idx="282">
                  <c:v>m</c:v>
                </c:pt>
                <c:pt idx="283">
                  <c:v>m</c:v>
                </c:pt>
                <c:pt idx="284">
                  <c:v>m</c:v>
                </c:pt>
                <c:pt idx="285">
                  <c:v>m</c:v>
                </c:pt>
                <c:pt idx="286">
                  <c:v>m</c:v>
                </c:pt>
                <c:pt idx="287">
                  <c:v>m</c:v>
                </c:pt>
                <c:pt idx="288">
                  <c:v>m</c:v>
                </c:pt>
                <c:pt idx="289">
                  <c:v>m</c:v>
                </c:pt>
                <c:pt idx="290">
                  <c:v>m</c:v>
                </c:pt>
                <c:pt idx="291">
                  <c:v>m</c:v>
                </c:pt>
                <c:pt idx="292">
                  <c:v>m</c:v>
                </c:pt>
                <c:pt idx="293">
                  <c:v>m</c:v>
                </c:pt>
                <c:pt idx="294">
                  <c:v>m</c:v>
                </c:pt>
                <c:pt idx="295">
                  <c:v>m</c:v>
                </c:pt>
                <c:pt idx="296">
                  <c:v>m</c:v>
                </c:pt>
                <c:pt idx="297">
                  <c:v>m</c:v>
                </c:pt>
                <c:pt idx="298">
                  <c:v>m</c:v>
                </c:pt>
                <c:pt idx="299">
                  <c:v>m</c:v>
                </c:pt>
                <c:pt idx="300">
                  <c:v>m</c:v>
                </c:pt>
                <c:pt idx="301">
                  <c:v>m</c:v>
                </c:pt>
                <c:pt idx="302">
                  <c:v>m</c:v>
                </c:pt>
                <c:pt idx="303">
                  <c:v>m</c:v>
                </c:pt>
                <c:pt idx="304">
                  <c:v>m</c:v>
                </c:pt>
                <c:pt idx="305">
                  <c:v>m</c:v>
                </c:pt>
                <c:pt idx="306">
                  <c:v>m</c:v>
                </c:pt>
                <c:pt idx="307">
                  <c:v>m</c:v>
                </c:pt>
                <c:pt idx="308">
                  <c:v>m</c:v>
                </c:pt>
                <c:pt idx="309">
                  <c:v>m</c:v>
                </c:pt>
                <c:pt idx="310">
                  <c:v>m</c:v>
                </c:pt>
                <c:pt idx="311">
                  <c:v>m</c:v>
                </c:pt>
                <c:pt idx="312">
                  <c:v>m</c:v>
                </c:pt>
                <c:pt idx="313">
                  <c:v>m</c:v>
                </c:pt>
                <c:pt idx="314">
                  <c:v>m</c:v>
                </c:pt>
                <c:pt idx="315">
                  <c:v>m</c:v>
                </c:pt>
                <c:pt idx="316">
                  <c:v>m</c:v>
                </c:pt>
                <c:pt idx="317">
                  <c:v>m</c:v>
                </c:pt>
                <c:pt idx="318">
                  <c:v>m</c:v>
                </c:pt>
                <c:pt idx="319">
                  <c:v>m</c:v>
                </c:pt>
                <c:pt idx="320">
                  <c:v>m</c:v>
                </c:pt>
                <c:pt idx="321">
                  <c:v>m</c:v>
                </c:pt>
                <c:pt idx="322">
                  <c:v>m</c:v>
                </c:pt>
                <c:pt idx="323">
                  <c:v>m</c:v>
                </c:pt>
                <c:pt idx="324">
                  <c:v>m</c:v>
                </c:pt>
                <c:pt idx="325">
                  <c:v>m</c:v>
                </c:pt>
                <c:pt idx="326">
                  <c:v>m</c:v>
                </c:pt>
                <c:pt idx="327">
                  <c:v>m</c:v>
                </c:pt>
                <c:pt idx="328">
                  <c:v>m</c:v>
                </c:pt>
                <c:pt idx="329">
                  <c:v>m</c:v>
                </c:pt>
                <c:pt idx="330">
                  <c:v>m</c:v>
                </c:pt>
                <c:pt idx="331">
                  <c:v>m</c:v>
                </c:pt>
                <c:pt idx="332">
                  <c:v>m</c:v>
                </c:pt>
                <c:pt idx="333">
                  <c:v>m</c:v>
                </c:pt>
                <c:pt idx="334">
                  <c:v>m</c:v>
                </c:pt>
                <c:pt idx="335">
                  <c:v>m</c:v>
                </c:pt>
                <c:pt idx="336">
                  <c:v>m</c:v>
                </c:pt>
                <c:pt idx="337">
                  <c:v>m</c:v>
                </c:pt>
                <c:pt idx="338">
                  <c:v>m</c:v>
                </c:pt>
                <c:pt idx="339">
                  <c:v>m</c:v>
                </c:pt>
                <c:pt idx="340">
                  <c:v>m</c:v>
                </c:pt>
                <c:pt idx="341">
                  <c:v>m</c:v>
                </c:pt>
                <c:pt idx="342">
                  <c:v>m</c:v>
                </c:pt>
                <c:pt idx="343">
                  <c:v>m</c:v>
                </c:pt>
                <c:pt idx="344">
                  <c:v>m</c:v>
                </c:pt>
                <c:pt idx="345">
                  <c:v>m</c:v>
                </c:pt>
                <c:pt idx="346">
                  <c:v>m</c:v>
                </c:pt>
                <c:pt idx="347">
                  <c:v>m</c:v>
                </c:pt>
                <c:pt idx="348">
                  <c:v>m</c:v>
                </c:pt>
                <c:pt idx="349">
                  <c:v>m</c:v>
                </c:pt>
                <c:pt idx="350">
                  <c:v>m</c:v>
                </c:pt>
                <c:pt idx="351">
                  <c:v>m</c:v>
                </c:pt>
                <c:pt idx="352">
                  <c:v>m</c:v>
                </c:pt>
                <c:pt idx="353">
                  <c:v>m</c:v>
                </c:pt>
                <c:pt idx="354">
                  <c:v>m</c:v>
                </c:pt>
                <c:pt idx="355">
                  <c:v>m</c:v>
                </c:pt>
                <c:pt idx="356">
                  <c:v>m</c:v>
                </c:pt>
                <c:pt idx="357">
                  <c:v>m</c:v>
                </c:pt>
                <c:pt idx="358">
                  <c:v>m</c:v>
                </c:pt>
                <c:pt idx="359">
                  <c:v>m</c:v>
                </c:pt>
                <c:pt idx="360">
                  <c:v>m</c:v>
                </c:pt>
                <c:pt idx="361">
                  <c:v>m</c:v>
                </c:pt>
                <c:pt idx="362">
                  <c:v>m</c:v>
                </c:pt>
                <c:pt idx="363">
                  <c:v>m</c:v>
                </c:pt>
                <c:pt idx="364">
                  <c:v>m</c:v>
                </c:pt>
                <c:pt idx="365">
                  <c:v>m</c:v>
                </c:pt>
                <c:pt idx="366">
                  <c:v>m</c:v>
                </c:pt>
                <c:pt idx="367">
                  <c:v>m</c:v>
                </c:pt>
                <c:pt idx="368">
                  <c:v>m</c:v>
                </c:pt>
                <c:pt idx="369">
                  <c:v>m</c:v>
                </c:pt>
                <c:pt idx="370">
                  <c:v>m</c:v>
                </c:pt>
                <c:pt idx="371">
                  <c:v>m</c:v>
                </c:pt>
                <c:pt idx="372">
                  <c:v>m</c:v>
                </c:pt>
                <c:pt idx="373">
                  <c:v>m</c:v>
                </c:pt>
                <c:pt idx="374">
                  <c:v>m</c:v>
                </c:pt>
                <c:pt idx="375">
                  <c:v>m</c:v>
                </c:pt>
                <c:pt idx="376">
                  <c:v>m</c:v>
                </c:pt>
                <c:pt idx="377">
                  <c:v>m</c:v>
                </c:pt>
                <c:pt idx="378">
                  <c:v>m</c:v>
                </c:pt>
                <c:pt idx="379">
                  <c:v>m</c:v>
                </c:pt>
                <c:pt idx="380">
                  <c:v>m</c:v>
                </c:pt>
                <c:pt idx="381">
                  <c:v>m</c:v>
                </c:pt>
                <c:pt idx="382">
                  <c:v>m</c:v>
                </c:pt>
                <c:pt idx="383">
                  <c:v>m</c:v>
                </c:pt>
                <c:pt idx="384">
                  <c:v>m</c:v>
                </c:pt>
                <c:pt idx="385">
                  <c:v>m</c:v>
                </c:pt>
                <c:pt idx="386">
                  <c:v>m</c:v>
                </c:pt>
                <c:pt idx="387">
                  <c:v>m</c:v>
                </c:pt>
                <c:pt idx="388">
                  <c:v>m</c:v>
                </c:pt>
                <c:pt idx="389">
                  <c:v>m</c:v>
                </c:pt>
                <c:pt idx="390">
                  <c:v>m</c:v>
                </c:pt>
                <c:pt idx="391">
                  <c:v>m</c:v>
                </c:pt>
                <c:pt idx="392">
                  <c:v>m</c:v>
                </c:pt>
                <c:pt idx="393">
                  <c:v>m</c:v>
                </c:pt>
                <c:pt idx="394">
                  <c:v>m</c:v>
                </c:pt>
                <c:pt idx="395">
                  <c:v>m</c:v>
                </c:pt>
                <c:pt idx="396">
                  <c:v>m</c:v>
                </c:pt>
                <c:pt idx="397">
                  <c:v>m</c:v>
                </c:pt>
                <c:pt idx="398">
                  <c:v>m</c:v>
                </c:pt>
                <c:pt idx="399">
                  <c:v>m</c:v>
                </c:pt>
                <c:pt idx="400">
                  <c:v>m</c:v>
                </c:pt>
                <c:pt idx="401">
                  <c:v>m</c:v>
                </c:pt>
                <c:pt idx="402">
                  <c:v>m</c:v>
                </c:pt>
                <c:pt idx="403">
                  <c:v>m</c:v>
                </c:pt>
                <c:pt idx="404">
                  <c:v>m</c:v>
                </c:pt>
                <c:pt idx="405">
                  <c:v>m</c:v>
                </c:pt>
                <c:pt idx="406">
                  <c:v>m</c:v>
                </c:pt>
                <c:pt idx="407">
                  <c:v>m</c:v>
                </c:pt>
                <c:pt idx="408">
                  <c:v>m</c:v>
                </c:pt>
                <c:pt idx="409">
                  <c:v>m</c:v>
                </c:pt>
                <c:pt idx="410">
                  <c:v>m</c:v>
                </c:pt>
                <c:pt idx="411">
                  <c:v>m</c:v>
                </c:pt>
                <c:pt idx="412">
                  <c:v>m</c:v>
                </c:pt>
                <c:pt idx="413">
                  <c:v>m</c:v>
                </c:pt>
                <c:pt idx="414">
                  <c:v>m</c:v>
                </c:pt>
                <c:pt idx="415">
                  <c:v>m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m</c:v>
                </c:pt>
                <c:pt idx="425">
                  <c:v>m</c:v>
                </c:pt>
                <c:pt idx="426">
                  <c:v>m</c:v>
                </c:pt>
                <c:pt idx="427">
                  <c:v>m</c:v>
                </c:pt>
                <c:pt idx="428">
                  <c:v>m</c:v>
                </c:pt>
                <c:pt idx="429">
                  <c:v>m</c:v>
                </c:pt>
                <c:pt idx="430">
                  <c:v>m</c:v>
                </c:pt>
                <c:pt idx="431">
                  <c:v>m</c:v>
                </c:pt>
                <c:pt idx="432">
                  <c:v>m</c:v>
                </c:pt>
                <c:pt idx="433">
                  <c:v>m</c:v>
                </c:pt>
                <c:pt idx="434">
                  <c:v>m</c:v>
                </c:pt>
                <c:pt idx="435">
                  <c:v>m</c:v>
                </c:pt>
                <c:pt idx="436">
                  <c:v>m</c:v>
                </c:pt>
                <c:pt idx="437">
                  <c:v>m</c:v>
                </c:pt>
                <c:pt idx="438">
                  <c:v>m</c:v>
                </c:pt>
                <c:pt idx="439">
                  <c:v>m</c:v>
                </c:pt>
                <c:pt idx="440">
                  <c:v>m</c:v>
                </c:pt>
                <c:pt idx="441">
                  <c:v>m</c:v>
                </c:pt>
                <c:pt idx="442">
                  <c:v>m</c:v>
                </c:pt>
                <c:pt idx="443">
                  <c:v>m</c:v>
                </c:pt>
                <c:pt idx="444">
                  <c:v>m</c:v>
                </c:pt>
                <c:pt idx="445">
                  <c:v>m</c:v>
                </c:pt>
                <c:pt idx="446">
                  <c:v>m</c:v>
                </c:pt>
                <c:pt idx="447">
                  <c:v>m</c:v>
                </c:pt>
                <c:pt idx="448">
                  <c:v>m</c:v>
                </c:pt>
                <c:pt idx="449">
                  <c:v>m</c:v>
                </c:pt>
                <c:pt idx="450">
                  <c:v>m</c:v>
                </c:pt>
                <c:pt idx="451">
                  <c:v>m</c:v>
                </c:pt>
                <c:pt idx="452">
                  <c:v>m</c:v>
                </c:pt>
                <c:pt idx="453">
                  <c:v>m</c:v>
                </c:pt>
                <c:pt idx="454">
                  <c:v>m</c:v>
                </c:pt>
                <c:pt idx="455">
                  <c:v>m</c:v>
                </c:pt>
                <c:pt idx="456">
                  <c:v>m</c:v>
                </c:pt>
                <c:pt idx="457">
                  <c:v>m</c:v>
                </c:pt>
                <c:pt idx="458">
                  <c:v>m</c:v>
                </c:pt>
                <c:pt idx="459">
                  <c:v>m</c:v>
                </c:pt>
                <c:pt idx="460">
                  <c:v>m</c:v>
                </c:pt>
                <c:pt idx="461">
                  <c:v>m</c:v>
                </c:pt>
                <c:pt idx="462">
                  <c:v>m</c:v>
                </c:pt>
                <c:pt idx="463">
                  <c:v>m</c:v>
                </c:pt>
                <c:pt idx="464">
                  <c:v>m</c:v>
                </c:pt>
                <c:pt idx="465">
                  <c:v>m</c:v>
                </c:pt>
                <c:pt idx="466">
                  <c:v>m</c:v>
                </c:pt>
                <c:pt idx="467">
                  <c:v>m</c:v>
                </c:pt>
                <c:pt idx="468">
                  <c:v>m</c:v>
                </c:pt>
                <c:pt idx="469">
                  <c:v>m</c:v>
                </c:pt>
                <c:pt idx="470">
                  <c:v>m</c:v>
                </c:pt>
                <c:pt idx="471">
                  <c:v>m</c:v>
                </c:pt>
                <c:pt idx="472">
                  <c:v>m</c:v>
                </c:pt>
                <c:pt idx="473">
                  <c:v>m</c:v>
                </c:pt>
                <c:pt idx="474">
                  <c:v>m</c:v>
                </c:pt>
                <c:pt idx="475">
                  <c:v>m</c:v>
                </c:pt>
                <c:pt idx="476">
                  <c:v>m</c:v>
                </c:pt>
                <c:pt idx="477">
                  <c:v>m</c:v>
                </c:pt>
                <c:pt idx="478">
                  <c:v>m</c:v>
                </c:pt>
                <c:pt idx="479">
                  <c:v>m</c:v>
                </c:pt>
                <c:pt idx="480">
                  <c:v>m</c:v>
                </c:pt>
                <c:pt idx="481">
                  <c:v>m</c:v>
                </c:pt>
                <c:pt idx="482">
                  <c:v>m</c:v>
                </c:pt>
                <c:pt idx="483">
                  <c:v>m</c:v>
                </c:pt>
                <c:pt idx="484">
                  <c:v>m</c:v>
                </c:pt>
                <c:pt idx="485">
                  <c:v>m</c:v>
                </c:pt>
                <c:pt idx="486">
                  <c:v>m</c:v>
                </c:pt>
                <c:pt idx="487">
                  <c:v>m</c:v>
                </c:pt>
                <c:pt idx="488">
                  <c:v>m</c:v>
                </c:pt>
                <c:pt idx="489">
                  <c:v>m</c:v>
                </c:pt>
                <c:pt idx="490">
                  <c:v>m</c:v>
                </c:pt>
                <c:pt idx="491">
                  <c:v>m</c:v>
                </c:pt>
                <c:pt idx="492">
                  <c:v>m</c:v>
                </c:pt>
                <c:pt idx="493">
                  <c:v>m</c:v>
                </c:pt>
                <c:pt idx="494">
                  <c:v>m</c:v>
                </c:pt>
                <c:pt idx="495">
                  <c:v>m</c:v>
                </c:pt>
                <c:pt idx="496">
                  <c:v>m</c:v>
                </c:pt>
                <c:pt idx="497">
                  <c:v>m</c:v>
                </c:pt>
                <c:pt idx="498">
                  <c:v>m</c:v>
                </c:pt>
                <c:pt idx="499">
                  <c:v>m</c:v>
                </c:pt>
                <c:pt idx="500">
                  <c:v>m</c:v>
                </c:pt>
                <c:pt idx="501">
                  <c:v>m</c:v>
                </c:pt>
                <c:pt idx="502">
                  <c:v>m</c:v>
                </c:pt>
                <c:pt idx="503">
                  <c:v>m</c:v>
                </c:pt>
                <c:pt idx="504">
                  <c:v>m</c:v>
                </c:pt>
                <c:pt idx="505">
                  <c:v>m</c:v>
                </c:pt>
                <c:pt idx="506">
                  <c:v>m</c:v>
                </c:pt>
                <c:pt idx="507">
                  <c:v>m</c:v>
                </c:pt>
                <c:pt idx="508">
                  <c:v>m</c:v>
                </c:pt>
                <c:pt idx="509">
                  <c:v>m</c:v>
                </c:pt>
                <c:pt idx="510">
                  <c:v>m</c:v>
                </c:pt>
                <c:pt idx="511">
                  <c:v>m</c:v>
                </c:pt>
                <c:pt idx="512">
                  <c:v>m</c:v>
                </c:pt>
                <c:pt idx="513">
                  <c:v>m</c:v>
                </c:pt>
                <c:pt idx="514">
                  <c:v>m</c:v>
                </c:pt>
                <c:pt idx="515">
                  <c:v>m</c:v>
                </c:pt>
                <c:pt idx="516">
                  <c:v>m</c:v>
                </c:pt>
                <c:pt idx="517">
                  <c:v>m</c:v>
                </c:pt>
                <c:pt idx="518">
                  <c:v>m</c:v>
                </c:pt>
                <c:pt idx="519">
                  <c:v>m</c:v>
                </c:pt>
                <c:pt idx="520">
                  <c:v>m</c:v>
                </c:pt>
                <c:pt idx="521">
                  <c:v>m</c:v>
                </c:pt>
                <c:pt idx="522">
                  <c:v>m</c:v>
                </c:pt>
                <c:pt idx="523">
                  <c:v>m</c:v>
                </c:pt>
                <c:pt idx="524">
                  <c:v>m</c:v>
                </c:pt>
                <c:pt idx="525">
                  <c:v>m</c:v>
                </c:pt>
                <c:pt idx="526">
                  <c:v>m</c:v>
                </c:pt>
                <c:pt idx="527">
                  <c:v>m</c:v>
                </c:pt>
                <c:pt idx="528">
                  <c:v>m</c:v>
                </c:pt>
                <c:pt idx="529">
                  <c:v>m</c:v>
                </c:pt>
                <c:pt idx="530">
                  <c:v>m</c:v>
                </c:pt>
                <c:pt idx="531">
                  <c:v>m</c:v>
                </c:pt>
                <c:pt idx="532">
                  <c:v>m</c:v>
                </c:pt>
                <c:pt idx="533">
                  <c:v>m</c:v>
                </c:pt>
                <c:pt idx="534">
                  <c:v>m</c:v>
                </c:pt>
                <c:pt idx="535">
                  <c:v>m</c:v>
                </c:pt>
                <c:pt idx="536">
                  <c:v>m</c:v>
                </c:pt>
                <c:pt idx="537">
                  <c:v>m</c:v>
                </c:pt>
                <c:pt idx="538">
                  <c:v>m</c:v>
                </c:pt>
                <c:pt idx="539">
                  <c:v>m</c:v>
                </c:pt>
                <c:pt idx="540">
                  <c:v>m</c:v>
                </c:pt>
                <c:pt idx="541">
                  <c:v>m</c:v>
                </c:pt>
                <c:pt idx="542">
                  <c:v>m</c:v>
                </c:pt>
                <c:pt idx="543">
                  <c:v>m</c:v>
                </c:pt>
                <c:pt idx="544">
                  <c:v>m</c:v>
                </c:pt>
                <c:pt idx="545">
                  <c:v>m</c:v>
                </c:pt>
                <c:pt idx="546">
                  <c:v>m</c:v>
                </c:pt>
                <c:pt idx="547">
                  <c:v>m</c:v>
                </c:pt>
                <c:pt idx="548">
                  <c:v>m</c:v>
                </c:pt>
                <c:pt idx="549">
                  <c:v>m</c:v>
                </c:pt>
                <c:pt idx="550">
                  <c:v>m</c:v>
                </c:pt>
                <c:pt idx="551">
                  <c:v>m</c:v>
                </c:pt>
                <c:pt idx="552">
                  <c:v>m</c:v>
                </c:pt>
                <c:pt idx="553">
                  <c:v>m</c:v>
                </c:pt>
                <c:pt idx="554">
                  <c:v>m</c:v>
                </c:pt>
                <c:pt idx="555">
                  <c:v>m</c:v>
                </c:pt>
                <c:pt idx="556">
                  <c:v>m</c:v>
                </c:pt>
                <c:pt idx="557">
                  <c:v>m</c:v>
                </c:pt>
                <c:pt idx="558">
                  <c:v>m</c:v>
                </c:pt>
                <c:pt idx="559">
                  <c:v>m</c:v>
                </c:pt>
                <c:pt idx="560">
                  <c:v>m</c:v>
                </c:pt>
                <c:pt idx="561">
                  <c:v>m</c:v>
                </c:pt>
                <c:pt idx="562">
                  <c:v>m</c:v>
                </c:pt>
                <c:pt idx="563">
                  <c:v>m</c:v>
                </c:pt>
                <c:pt idx="564">
                  <c:v>m</c:v>
                </c:pt>
                <c:pt idx="565">
                  <c:v>m</c:v>
                </c:pt>
                <c:pt idx="566">
                  <c:v>m</c:v>
                </c:pt>
                <c:pt idx="567">
                  <c:v>m</c:v>
                </c:pt>
                <c:pt idx="568">
                  <c:v>m</c:v>
                </c:pt>
                <c:pt idx="569">
                  <c:v>m</c:v>
                </c:pt>
                <c:pt idx="570">
                  <c:v>m</c:v>
                </c:pt>
                <c:pt idx="571">
                  <c:v>m</c:v>
                </c:pt>
                <c:pt idx="572">
                  <c:v>m</c:v>
                </c:pt>
                <c:pt idx="573">
                  <c:v>m</c:v>
                </c:pt>
                <c:pt idx="574">
                  <c:v>m</c:v>
                </c:pt>
                <c:pt idx="575">
                  <c:v>m</c:v>
                </c:pt>
                <c:pt idx="576">
                  <c:v>m</c:v>
                </c:pt>
                <c:pt idx="577">
                  <c:v>m</c:v>
                </c:pt>
                <c:pt idx="578">
                  <c:v>m</c:v>
                </c:pt>
                <c:pt idx="579">
                  <c:v>m</c:v>
                </c:pt>
                <c:pt idx="580">
                  <c:v>m</c:v>
                </c:pt>
                <c:pt idx="581">
                  <c:v>m</c:v>
                </c:pt>
                <c:pt idx="582">
                  <c:v>m</c:v>
                </c:pt>
                <c:pt idx="583">
                  <c:v>m</c:v>
                </c:pt>
                <c:pt idx="584">
                  <c:v>m</c:v>
                </c:pt>
                <c:pt idx="585">
                  <c:v>m</c:v>
                </c:pt>
                <c:pt idx="586">
                  <c:v>m</c:v>
                </c:pt>
                <c:pt idx="587">
                  <c:v>m</c:v>
                </c:pt>
                <c:pt idx="588">
                  <c:v>m</c:v>
                </c:pt>
                <c:pt idx="589">
                  <c:v>m</c:v>
                </c:pt>
                <c:pt idx="590">
                  <c:v>m</c:v>
                </c:pt>
                <c:pt idx="591">
                  <c:v>m</c:v>
                </c:pt>
                <c:pt idx="592">
                  <c:v>m</c:v>
                </c:pt>
                <c:pt idx="593">
                  <c:v>m</c:v>
                </c:pt>
                <c:pt idx="594">
                  <c:v>m</c:v>
                </c:pt>
                <c:pt idx="595">
                  <c:v>m</c:v>
                </c:pt>
                <c:pt idx="596">
                  <c:v>m</c:v>
                </c:pt>
                <c:pt idx="597">
                  <c:v>m</c:v>
                </c:pt>
                <c:pt idx="598">
                  <c:v>m</c:v>
                </c:pt>
                <c:pt idx="599">
                  <c:v>m</c:v>
                </c:pt>
                <c:pt idx="600">
                  <c:v>m</c:v>
                </c:pt>
                <c:pt idx="601">
                  <c:v>m</c:v>
                </c:pt>
                <c:pt idx="602">
                  <c:v>m</c:v>
                </c:pt>
                <c:pt idx="603">
                  <c:v>m</c:v>
                </c:pt>
                <c:pt idx="604">
                  <c:v>m</c:v>
                </c:pt>
                <c:pt idx="605">
                  <c:v>m</c:v>
                </c:pt>
                <c:pt idx="606">
                  <c:v>m</c:v>
                </c:pt>
                <c:pt idx="607">
                  <c:v>m</c:v>
                </c:pt>
                <c:pt idx="608">
                  <c:v>m</c:v>
                </c:pt>
                <c:pt idx="609">
                  <c:v>m</c:v>
                </c:pt>
                <c:pt idx="610">
                  <c:v>m</c:v>
                </c:pt>
                <c:pt idx="611">
                  <c:v>m</c:v>
                </c:pt>
                <c:pt idx="612">
                  <c:v>m</c:v>
                </c:pt>
                <c:pt idx="613">
                  <c:v>m</c:v>
                </c:pt>
                <c:pt idx="614">
                  <c:v>m</c:v>
                </c:pt>
                <c:pt idx="615">
                  <c:v>m</c:v>
                </c:pt>
                <c:pt idx="616">
                  <c:v>m</c:v>
                </c:pt>
                <c:pt idx="617">
                  <c:v>m</c:v>
                </c:pt>
                <c:pt idx="618">
                  <c:v>m</c:v>
                </c:pt>
                <c:pt idx="619">
                  <c:v>m</c:v>
                </c:pt>
                <c:pt idx="620">
                  <c:v>m</c:v>
                </c:pt>
                <c:pt idx="621">
                  <c:v>m</c:v>
                </c:pt>
                <c:pt idx="622">
                  <c:v>m</c:v>
                </c:pt>
                <c:pt idx="623">
                  <c:v>m</c:v>
                </c:pt>
                <c:pt idx="624">
                  <c:v>m</c:v>
                </c:pt>
                <c:pt idx="625">
                  <c:v>m</c:v>
                </c:pt>
                <c:pt idx="626">
                  <c:v>m</c:v>
                </c:pt>
                <c:pt idx="627">
                  <c:v>m</c:v>
                </c:pt>
                <c:pt idx="628">
                  <c:v>m</c:v>
                </c:pt>
                <c:pt idx="629">
                  <c:v>m</c:v>
                </c:pt>
                <c:pt idx="630">
                  <c:v>m</c:v>
                </c:pt>
                <c:pt idx="631">
                  <c:v>m</c:v>
                </c:pt>
                <c:pt idx="632">
                  <c:v>m</c:v>
                </c:pt>
                <c:pt idx="633">
                  <c:v>m</c:v>
                </c:pt>
                <c:pt idx="634">
                  <c:v>m</c:v>
                </c:pt>
                <c:pt idx="635">
                  <c:v>m</c:v>
                </c:pt>
                <c:pt idx="636">
                  <c:v>m</c:v>
                </c:pt>
                <c:pt idx="637">
                  <c:v>m</c:v>
                </c:pt>
                <c:pt idx="638">
                  <c:v>m</c:v>
                </c:pt>
                <c:pt idx="639">
                  <c:v>m</c:v>
                </c:pt>
                <c:pt idx="640">
                  <c:v>m</c:v>
                </c:pt>
                <c:pt idx="641">
                  <c:v>m</c:v>
                </c:pt>
                <c:pt idx="642">
                  <c:v>m</c:v>
                </c:pt>
                <c:pt idx="643">
                  <c:v>m</c:v>
                </c:pt>
                <c:pt idx="644">
                  <c:v>m</c:v>
                </c:pt>
                <c:pt idx="645">
                  <c:v>m</c:v>
                </c:pt>
                <c:pt idx="646">
                  <c:v>m</c:v>
                </c:pt>
                <c:pt idx="647">
                  <c:v>m</c:v>
                </c:pt>
                <c:pt idx="648">
                  <c:v>m</c:v>
                </c:pt>
                <c:pt idx="649">
                  <c:v>m</c:v>
                </c:pt>
                <c:pt idx="650">
                  <c:v>m</c:v>
                </c:pt>
                <c:pt idx="651">
                  <c:v>m</c:v>
                </c:pt>
                <c:pt idx="652">
                  <c:v>m</c:v>
                </c:pt>
                <c:pt idx="653">
                  <c:v>m</c:v>
                </c:pt>
                <c:pt idx="654">
                  <c:v>m</c:v>
                </c:pt>
                <c:pt idx="655">
                  <c:v>m</c:v>
                </c:pt>
                <c:pt idx="656">
                  <c:v>m</c:v>
                </c:pt>
                <c:pt idx="657">
                  <c:v>m</c:v>
                </c:pt>
                <c:pt idx="658">
                  <c:v>m</c:v>
                </c:pt>
                <c:pt idx="659">
                  <c:v>m</c:v>
                </c:pt>
                <c:pt idx="660">
                  <c:v>m</c:v>
                </c:pt>
                <c:pt idx="661">
                  <c:v>m</c:v>
                </c:pt>
                <c:pt idx="662">
                  <c:v>m</c:v>
                </c:pt>
                <c:pt idx="663">
                  <c:v>m</c:v>
                </c:pt>
                <c:pt idx="664">
                  <c:v>m</c:v>
                </c:pt>
                <c:pt idx="665">
                  <c:v>m</c:v>
                </c:pt>
                <c:pt idx="666">
                  <c:v>m</c:v>
                </c:pt>
                <c:pt idx="667">
                  <c:v>m</c:v>
                </c:pt>
                <c:pt idx="668">
                  <c:v>m</c:v>
                </c:pt>
                <c:pt idx="669">
                  <c:v>m</c:v>
                </c:pt>
                <c:pt idx="670">
                  <c:v>m</c:v>
                </c:pt>
                <c:pt idx="671">
                  <c:v>m</c:v>
                </c:pt>
                <c:pt idx="672">
                  <c:v>m</c:v>
                </c:pt>
                <c:pt idx="673">
                  <c:v>m</c:v>
                </c:pt>
                <c:pt idx="674">
                  <c:v>m</c:v>
                </c:pt>
                <c:pt idx="675">
                  <c:v>m</c:v>
                </c:pt>
                <c:pt idx="676">
                  <c:v>m</c:v>
                </c:pt>
                <c:pt idx="677">
                  <c:v>m</c:v>
                </c:pt>
                <c:pt idx="678">
                  <c:v>m</c:v>
                </c:pt>
                <c:pt idx="679">
                  <c:v>m</c:v>
                </c:pt>
                <c:pt idx="680">
                  <c:v>m</c:v>
                </c:pt>
                <c:pt idx="681">
                  <c:v>m</c:v>
                </c:pt>
                <c:pt idx="682">
                  <c:v>m</c:v>
                </c:pt>
                <c:pt idx="683">
                  <c:v>m</c:v>
                </c:pt>
                <c:pt idx="684">
                  <c:v>m</c:v>
                </c:pt>
                <c:pt idx="685">
                  <c:v>m</c:v>
                </c:pt>
                <c:pt idx="686">
                  <c:v>m</c:v>
                </c:pt>
                <c:pt idx="687">
                  <c:v>m</c:v>
                </c:pt>
                <c:pt idx="688">
                  <c:v>m</c:v>
                </c:pt>
                <c:pt idx="689">
                  <c:v>m</c:v>
                </c:pt>
                <c:pt idx="690">
                  <c:v>m</c:v>
                </c:pt>
                <c:pt idx="691">
                  <c:v>m</c:v>
                </c:pt>
                <c:pt idx="692">
                  <c:v>m</c:v>
                </c:pt>
                <c:pt idx="693">
                  <c:v>m</c:v>
                </c:pt>
                <c:pt idx="694">
                  <c:v>m</c:v>
                </c:pt>
                <c:pt idx="695">
                  <c:v>m</c:v>
                </c:pt>
                <c:pt idx="696">
                  <c:v>m</c:v>
                </c:pt>
                <c:pt idx="697">
                  <c:v>m</c:v>
                </c:pt>
                <c:pt idx="698">
                  <c:v>m</c:v>
                </c:pt>
                <c:pt idx="699">
                  <c:v>m</c:v>
                </c:pt>
                <c:pt idx="700">
                  <c:v>m</c:v>
                </c:pt>
                <c:pt idx="701">
                  <c:v>m</c:v>
                </c:pt>
                <c:pt idx="702">
                  <c:v>m</c:v>
                </c:pt>
                <c:pt idx="703">
                  <c:v>m</c:v>
                </c:pt>
                <c:pt idx="704">
                  <c:v>m</c:v>
                </c:pt>
                <c:pt idx="705">
                  <c:v>m</c:v>
                </c:pt>
                <c:pt idx="706">
                  <c:v>m</c:v>
                </c:pt>
                <c:pt idx="707">
                  <c:v>m</c:v>
                </c:pt>
                <c:pt idx="708">
                  <c:v>m</c:v>
                </c:pt>
                <c:pt idx="709">
                  <c:v>m</c:v>
                </c:pt>
                <c:pt idx="710">
                  <c:v>m</c:v>
                </c:pt>
                <c:pt idx="711">
                  <c:v>m</c:v>
                </c:pt>
                <c:pt idx="712">
                  <c:v>m</c:v>
                </c:pt>
                <c:pt idx="713">
                  <c:v>m</c:v>
                </c:pt>
                <c:pt idx="714">
                  <c:v>m</c:v>
                </c:pt>
                <c:pt idx="715">
                  <c:v>m</c:v>
                </c:pt>
                <c:pt idx="716">
                  <c:v>m</c:v>
                </c:pt>
                <c:pt idx="717">
                  <c:v>m</c:v>
                </c:pt>
                <c:pt idx="718">
                  <c:v>m</c:v>
                </c:pt>
                <c:pt idx="719">
                  <c:v>m</c:v>
                </c:pt>
                <c:pt idx="720">
                  <c:v>m</c:v>
                </c:pt>
                <c:pt idx="721">
                  <c:v>m</c:v>
                </c:pt>
                <c:pt idx="722">
                  <c:v>m</c:v>
                </c:pt>
                <c:pt idx="723">
                  <c:v>m</c:v>
                </c:pt>
                <c:pt idx="724">
                  <c:v>m</c:v>
                </c:pt>
                <c:pt idx="725">
                  <c:v>m</c:v>
                </c:pt>
                <c:pt idx="726">
                  <c:v>m</c:v>
                </c:pt>
                <c:pt idx="727">
                  <c:v>m</c:v>
                </c:pt>
                <c:pt idx="728">
                  <c:v>m</c:v>
                </c:pt>
                <c:pt idx="729">
                  <c:v>m</c:v>
                </c:pt>
                <c:pt idx="730">
                  <c:v>m</c:v>
                </c:pt>
                <c:pt idx="731">
                  <c:v>m</c:v>
                </c:pt>
                <c:pt idx="732">
                  <c:v>m</c:v>
                </c:pt>
                <c:pt idx="733">
                  <c:v>m</c:v>
                </c:pt>
                <c:pt idx="734">
                  <c:v>m</c:v>
                </c:pt>
                <c:pt idx="735">
                  <c:v>m</c:v>
                </c:pt>
                <c:pt idx="736">
                  <c:v>m</c:v>
                </c:pt>
                <c:pt idx="737">
                  <c:v>m</c:v>
                </c:pt>
                <c:pt idx="738">
                  <c:v>m</c:v>
                </c:pt>
                <c:pt idx="739">
                  <c:v>m</c:v>
                </c:pt>
                <c:pt idx="740">
                  <c:v>m</c:v>
                </c:pt>
                <c:pt idx="741">
                  <c:v>m</c:v>
                </c:pt>
                <c:pt idx="742">
                  <c:v>m</c:v>
                </c:pt>
                <c:pt idx="743">
                  <c:v>m</c:v>
                </c:pt>
                <c:pt idx="744">
                  <c:v>m</c:v>
                </c:pt>
                <c:pt idx="745">
                  <c:v>m</c:v>
                </c:pt>
                <c:pt idx="746">
                  <c:v>m</c:v>
                </c:pt>
                <c:pt idx="747">
                  <c:v>m</c:v>
                </c:pt>
                <c:pt idx="748">
                  <c:v>m</c:v>
                </c:pt>
                <c:pt idx="749">
                  <c:v>m</c:v>
                </c:pt>
                <c:pt idx="750">
                  <c:v>m</c:v>
                </c:pt>
                <c:pt idx="751">
                  <c:v>m</c:v>
                </c:pt>
                <c:pt idx="752">
                  <c:v>m</c:v>
                </c:pt>
                <c:pt idx="753">
                  <c:v>m</c:v>
                </c:pt>
                <c:pt idx="754">
                  <c:v>m</c:v>
                </c:pt>
                <c:pt idx="755">
                  <c:v>m</c:v>
                </c:pt>
                <c:pt idx="756">
                  <c:v>m</c:v>
                </c:pt>
                <c:pt idx="757">
                  <c:v>m</c:v>
                </c:pt>
                <c:pt idx="758">
                  <c:v>m</c:v>
                </c:pt>
                <c:pt idx="759">
                  <c:v>m</c:v>
                </c:pt>
                <c:pt idx="760">
                  <c:v>m</c:v>
                </c:pt>
                <c:pt idx="761">
                  <c:v>m</c:v>
                </c:pt>
                <c:pt idx="762">
                  <c:v>m</c:v>
                </c:pt>
                <c:pt idx="763">
                  <c:v>m</c:v>
                </c:pt>
                <c:pt idx="764">
                  <c:v>m</c:v>
                </c:pt>
                <c:pt idx="765">
                  <c:v>m</c:v>
                </c:pt>
                <c:pt idx="766">
                  <c:v>m</c:v>
                </c:pt>
                <c:pt idx="767">
                  <c:v>m</c:v>
                </c:pt>
                <c:pt idx="768">
                  <c:v>m</c:v>
                </c:pt>
                <c:pt idx="769">
                  <c:v>m</c:v>
                </c:pt>
                <c:pt idx="770">
                  <c:v>m</c:v>
                </c:pt>
                <c:pt idx="771">
                  <c:v>m</c:v>
                </c:pt>
                <c:pt idx="772">
                  <c:v>m</c:v>
                </c:pt>
                <c:pt idx="773">
                  <c:v>m</c:v>
                </c:pt>
                <c:pt idx="774">
                  <c:v>m</c:v>
                </c:pt>
                <c:pt idx="775">
                  <c:v>m</c:v>
                </c:pt>
                <c:pt idx="776">
                  <c:v>m</c:v>
                </c:pt>
                <c:pt idx="777">
                  <c:v>m</c:v>
                </c:pt>
                <c:pt idx="778">
                  <c:v>m</c:v>
                </c:pt>
                <c:pt idx="779">
                  <c:v>m</c:v>
                </c:pt>
                <c:pt idx="780">
                  <c:v>m</c:v>
                </c:pt>
                <c:pt idx="781">
                  <c:v>m</c:v>
                </c:pt>
                <c:pt idx="782">
                  <c:v>m</c:v>
                </c:pt>
                <c:pt idx="783">
                  <c:v>m</c:v>
                </c:pt>
                <c:pt idx="784">
                  <c:v>m</c:v>
                </c:pt>
                <c:pt idx="785">
                  <c:v>m</c:v>
                </c:pt>
                <c:pt idx="786">
                  <c:v>m</c:v>
                </c:pt>
                <c:pt idx="787">
                  <c:v>m</c:v>
                </c:pt>
                <c:pt idx="788">
                  <c:v>m</c:v>
                </c:pt>
                <c:pt idx="789">
                  <c:v>m</c:v>
                </c:pt>
                <c:pt idx="790">
                  <c:v>m</c:v>
                </c:pt>
                <c:pt idx="791">
                  <c:v>m</c:v>
                </c:pt>
                <c:pt idx="792">
                  <c:v>m</c:v>
                </c:pt>
                <c:pt idx="793">
                  <c:v>m</c:v>
                </c:pt>
                <c:pt idx="794">
                  <c:v>m</c:v>
                </c:pt>
                <c:pt idx="795">
                  <c:v>m</c:v>
                </c:pt>
                <c:pt idx="796">
                  <c:v>m</c:v>
                </c:pt>
                <c:pt idx="797">
                  <c:v>m</c:v>
                </c:pt>
                <c:pt idx="798">
                  <c:v>m</c:v>
                </c:pt>
                <c:pt idx="799">
                  <c:v>m</c:v>
                </c:pt>
                <c:pt idx="800">
                  <c:v>m</c:v>
                </c:pt>
                <c:pt idx="801">
                  <c:v>m</c:v>
                </c:pt>
                <c:pt idx="802">
                  <c:v>m</c:v>
                </c:pt>
                <c:pt idx="803">
                  <c:v>m</c:v>
                </c:pt>
                <c:pt idx="804">
                  <c:v>m</c:v>
                </c:pt>
                <c:pt idx="805">
                  <c:v>m</c:v>
                </c:pt>
                <c:pt idx="806">
                  <c:v>m</c:v>
                </c:pt>
                <c:pt idx="807">
                  <c:v>m</c:v>
                </c:pt>
                <c:pt idx="808">
                  <c:v>m</c:v>
                </c:pt>
                <c:pt idx="809">
                  <c:v>m</c:v>
                </c:pt>
                <c:pt idx="810">
                  <c:v>m</c:v>
                </c:pt>
                <c:pt idx="811">
                  <c:v>m</c:v>
                </c:pt>
                <c:pt idx="812">
                  <c:v>m</c:v>
                </c:pt>
                <c:pt idx="813">
                  <c:v>m</c:v>
                </c:pt>
                <c:pt idx="814">
                  <c:v>m</c:v>
                </c:pt>
                <c:pt idx="815">
                  <c:v>m</c:v>
                </c:pt>
                <c:pt idx="816">
                  <c:v>m</c:v>
                </c:pt>
                <c:pt idx="817">
                  <c:v>m</c:v>
                </c:pt>
                <c:pt idx="818">
                  <c:v>m</c:v>
                </c:pt>
                <c:pt idx="819">
                  <c:v>m</c:v>
                </c:pt>
                <c:pt idx="820">
                  <c:v>m</c:v>
                </c:pt>
                <c:pt idx="821">
                  <c:v>m</c:v>
                </c:pt>
                <c:pt idx="822">
                  <c:v>m</c:v>
                </c:pt>
                <c:pt idx="823">
                  <c:v>m</c:v>
                </c:pt>
                <c:pt idx="824">
                  <c:v>m</c:v>
                </c:pt>
                <c:pt idx="825">
                  <c:v>m</c:v>
                </c:pt>
                <c:pt idx="826">
                  <c:v>m</c:v>
                </c:pt>
                <c:pt idx="827">
                  <c:v>m</c:v>
                </c:pt>
                <c:pt idx="828">
                  <c:v>m</c:v>
                </c:pt>
                <c:pt idx="829">
                  <c:v>m</c:v>
                </c:pt>
                <c:pt idx="830">
                  <c:v>m</c:v>
                </c:pt>
                <c:pt idx="831">
                  <c:v>m</c:v>
                </c:pt>
                <c:pt idx="832">
                  <c:v>m</c:v>
                </c:pt>
                <c:pt idx="833">
                  <c:v>m</c:v>
                </c:pt>
                <c:pt idx="834">
                  <c:v>m</c:v>
                </c:pt>
                <c:pt idx="835">
                  <c:v>m</c:v>
                </c:pt>
                <c:pt idx="836">
                  <c:v>m</c:v>
                </c:pt>
                <c:pt idx="837">
                  <c:v>m</c:v>
                </c:pt>
                <c:pt idx="838">
                  <c:v>m</c:v>
                </c:pt>
                <c:pt idx="839">
                  <c:v>m</c:v>
                </c:pt>
                <c:pt idx="840">
                  <c:v>m</c:v>
                </c:pt>
                <c:pt idx="841">
                  <c:v>m</c:v>
                </c:pt>
                <c:pt idx="842">
                  <c:v>m</c:v>
                </c:pt>
                <c:pt idx="843">
                  <c:v>m</c:v>
                </c:pt>
                <c:pt idx="844">
                  <c:v>m</c:v>
                </c:pt>
                <c:pt idx="845">
                  <c:v>m</c:v>
                </c:pt>
                <c:pt idx="846">
                  <c:v>m</c:v>
                </c:pt>
                <c:pt idx="847">
                  <c:v>m</c:v>
                </c:pt>
                <c:pt idx="848">
                  <c:v>m</c:v>
                </c:pt>
                <c:pt idx="849">
                  <c:v>m</c:v>
                </c:pt>
                <c:pt idx="850">
                  <c:v>m</c:v>
                </c:pt>
                <c:pt idx="851">
                  <c:v>m</c:v>
                </c:pt>
                <c:pt idx="852">
                  <c:v>m</c:v>
                </c:pt>
                <c:pt idx="853">
                  <c:v>m</c:v>
                </c:pt>
                <c:pt idx="854">
                  <c:v>m</c:v>
                </c:pt>
                <c:pt idx="855">
                  <c:v>m</c:v>
                </c:pt>
                <c:pt idx="856">
                  <c:v>m</c:v>
                </c:pt>
                <c:pt idx="857">
                  <c:v>m</c:v>
                </c:pt>
                <c:pt idx="858">
                  <c:v>m</c:v>
                </c:pt>
                <c:pt idx="859">
                  <c:v>m</c:v>
                </c:pt>
                <c:pt idx="860">
                  <c:v>m</c:v>
                </c:pt>
                <c:pt idx="861">
                  <c:v>m</c:v>
                </c:pt>
                <c:pt idx="862">
                  <c:v>m</c:v>
                </c:pt>
                <c:pt idx="863">
                  <c:v>m</c:v>
                </c:pt>
                <c:pt idx="864">
                  <c:v>m</c:v>
                </c:pt>
                <c:pt idx="865">
                  <c:v>m</c:v>
                </c:pt>
                <c:pt idx="866">
                  <c:v>m</c:v>
                </c:pt>
                <c:pt idx="867">
                  <c:v>m</c:v>
                </c:pt>
                <c:pt idx="868">
                  <c:v>m</c:v>
                </c:pt>
                <c:pt idx="869">
                  <c:v>m</c:v>
                </c:pt>
                <c:pt idx="870">
                  <c:v>m</c:v>
                </c:pt>
                <c:pt idx="871">
                  <c:v>m</c:v>
                </c:pt>
                <c:pt idx="872">
                  <c:v>m</c:v>
                </c:pt>
                <c:pt idx="873">
                  <c:v>m</c:v>
                </c:pt>
                <c:pt idx="874">
                  <c:v>m</c:v>
                </c:pt>
                <c:pt idx="875">
                  <c:v>m</c:v>
                </c:pt>
                <c:pt idx="876">
                  <c:v>m</c:v>
                </c:pt>
                <c:pt idx="877">
                  <c:v>m</c:v>
                </c:pt>
                <c:pt idx="878">
                  <c:v>m</c:v>
                </c:pt>
                <c:pt idx="879">
                  <c:v>m</c:v>
                </c:pt>
                <c:pt idx="880">
                  <c:v>m</c:v>
                </c:pt>
                <c:pt idx="881">
                  <c:v>m</c:v>
                </c:pt>
                <c:pt idx="882">
                  <c:v>m</c:v>
                </c:pt>
                <c:pt idx="883">
                  <c:v>m</c:v>
                </c:pt>
                <c:pt idx="884">
                  <c:v>m</c:v>
                </c:pt>
                <c:pt idx="885">
                  <c:v>m</c:v>
                </c:pt>
                <c:pt idx="886">
                  <c:v>m</c:v>
                </c:pt>
                <c:pt idx="887">
                  <c:v>m</c:v>
                </c:pt>
                <c:pt idx="888">
                  <c:v>m</c:v>
                </c:pt>
                <c:pt idx="889">
                  <c:v>m</c:v>
                </c:pt>
                <c:pt idx="890">
                  <c:v>m</c:v>
                </c:pt>
                <c:pt idx="891">
                  <c:v>m</c:v>
                </c:pt>
                <c:pt idx="892">
                  <c:v>m</c:v>
                </c:pt>
                <c:pt idx="893">
                  <c:v>m</c:v>
                </c:pt>
                <c:pt idx="894">
                  <c:v>m</c:v>
                </c:pt>
                <c:pt idx="895">
                  <c:v>m</c:v>
                </c:pt>
                <c:pt idx="896">
                  <c:v>m</c:v>
                </c:pt>
                <c:pt idx="897">
                  <c:v>m</c:v>
                </c:pt>
                <c:pt idx="898">
                  <c:v>m</c:v>
                </c:pt>
                <c:pt idx="899">
                  <c:v>m</c:v>
                </c:pt>
                <c:pt idx="900">
                  <c:v>m</c:v>
                </c:pt>
                <c:pt idx="901">
                  <c:v>m</c:v>
                </c:pt>
                <c:pt idx="902">
                  <c:v>m</c:v>
                </c:pt>
                <c:pt idx="903">
                  <c:v>m</c:v>
                </c:pt>
                <c:pt idx="904">
                  <c:v>m</c:v>
                </c:pt>
                <c:pt idx="905">
                  <c:v>m</c:v>
                </c:pt>
                <c:pt idx="906">
                  <c:v>m</c:v>
                </c:pt>
                <c:pt idx="907">
                  <c:v>m</c:v>
                </c:pt>
                <c:pt idx="908">
                  <c:v>m</c:v>
                </c:pt>
                <c:pt idx="909">
                  <c:v>m</c:v>
                </c:pt>
                <c:pt idx="910">
                  <c:v>m</c:v>
                </c:pt>
                <c:pt idx="911">
                  <c:v>m</c:v>
                </c:pt>
                <c:pt idx="912">
                  <c:v>m</c:v>
                </c:pt>
                <c:pt idx="913">
                  <c:v>m</c:v>
                </c:pt>
                <c:pt idx="914">
                  <c:v>m</c:v>
                </c:pt>
                <c:pt idx="915">
                  <c:v>m</c:v>
                </c:pt>
                <c:pt idx="916">
                  <c:v>m</c:v>
                </c:pt>
                <c:pt idx="917">
                  <c:v>m</c:v>
                </c:pt>
                <c:pt idx="918">
                  <c:v>m</c:v>
                </c:pt>
                <c:pt idx="919">
                  <c:v>m</c:v>
                </c:pt>
                <c:pt idx="920">
                  <c:v>m</c:v>
                </c:pt>
                <c:pt idx="921">
                  <c:v>m</c:v>
                </c:pt>
                <c:pt idx="922">
                  <c:v>m</c:v>
                </c:pt>
                <c:pt idx="923">
                  <c:v>m</c:v>
                </c:pt>
                <c:pt idx="924">
                  <c:v>m</c:v>
                </c:pt>
                <c:pt idx="925">
                  <c:v>m</c:v>
                </c:pt>
                <c:pt idx="926">
                  <c:v>m</c:v>
                </c:pt>
                <c:pt idx="927">
                  <c:v>m</c:v>
                </c:pt>
                <c:pt idx="928">
                  <c:v>m</c:v>
                </c:pt>
                <c:pt idx="929">
                  <c:v>m</c:v>
                </c:pt>
                <c:pt idx="930">
                  <c:v>m</c:v>
                </c:pt>
                <c:pt idx="931">
                  <c:v>m</c:v>
                </c:pt>
                <c:pt idx="932">
                  <c:v>m</c:v>
                </c:pt>
                <c:pt idx="933">
                  <c:v>m</c:v>
                </c:pt>
                <c:pt idx="934">
                  <c:v>m</c:v>
                </c:pt>
                <c:pt idx="935">
                  <c:v>m</c:v>
                </c:pt>
                <c:pt idx="936">
                  <c:v>m</c:v>
                </c:pt>
                <c:pt idx="937">
                  <c:v>m</c:v>
                </c:pt>
                <c:pt idx="938">
                  <c:v>m</c:v>
                </c:pt>
                <c:pt idx="939">
                  <c:v>m</c:v>
                </c:pt>
                <c:pt idx="940">
                  <c:v>m</c:v>
                </c:pt>
                <c:pt idx="941">
                  <c:v>m</c:v>
                </c:pt>
                <c:pt idx="942">
                  <c:v>m</c:v>
                </c:pt>
                <c:pt idx="943">
                  <c:v>m</c:v>
                </c:pt>
                <c:pt idx="944">
                  <c:v>m</c:v>
                </c:pt>
                <c:pt idx="945">
                  <c:v>m</c:v>
                </c:pt>
                <c:pt idx="946">
                  <c:v>m</c:v>
                </c:pt>
                <c:pt idx="947">
                  <c:v>m</c:v>
                </c:pt>
                <c:pt idx="948">
                  <c:v>m</c:v>
                </c:pt>
                <c:pt idx="949">
                  <c:v>m</c:v>
                </c:pt>
                <c:pt idx="950">
                  <c:v>m</c:v>
                </c:pt>
                <c:pt idx="951">
                  <c:v>m</c:v>
                </c:pt>
                <c:pt idx="952">
                  <c:v>m</c:v>
                </c:pt>
                <c:pt idx="953">
                  <c:v>m</c:v>
                </c:pt>
                <c:pt idx="954">
                  <c:v>m</c:v>
                </c:pt>
                <c:pt idx="955">
                  <c:v>m</c:v>
                </c:pt>
                <c:pt idx="956">
                  <c:v>m</c:v>
                </c:pt>
                <c:pt idx="957">
                  <c:v>m</c:v>
                </c:pt>
                <c:pt idx="958">
                  <c:v>m</c:v>
                </c:pt>
                <c:pt idx="959">
                  <c:v>m</c:v>
                </c:pt>
                <c:pt idx="960">
                  <c:v>m</c:v>
                </c:pt>
                <c:pt idx="961">
                  <c:v>m</c:v>
                </c:pt>
                <c:pt idx="962">
                  <c:v>m</c:v>
                </c:pt>
                <c:pt idx="963">
                  <c:v>m</c:v>
                </c:pt>
                <c:pt idx="964">
                  <c:v>m</c:v>
                </c:pt>
                <c:pt idx="965">
                  <c:v>m</c:v>
                </c:pt>
                <c:pt idx="966">
                  <c:v>m</c:v>
                </c:pt>
                <c:pt idx="967">
                  <c:v>m</c:v>
                </c:pt>
                <c:pt idx="968">
                  <c:v>m</c:v>
                </c:pt>
                <c:pt idx="969">
                  <c:v>m</c:v>
                </c:pt>
                <c:pt idx="970">
                  <c:v>m</c:v>
                </c:pt>
                <c:pt idx="971">
                  <c:v>m</c:v>
                </c:pt>
                <c:pt idx="972">
                  <c:v>m</c:v>
                </c:pt>
                <c:pt idx="973">
                  <c:v>m</c:v>
                </c:pt>
                <c:pt idx="974">
                  <c:v>m</c:v>
                </c:pt>
                <c:pt idx="975">
                  <c:v>m</c:v>
                </c:pt>
                <c:pt idx="976">
                  <c:v>m</c:v>
                </c:pt>
                <c:pt idx="977">
                  <c:v>m</c:v>
                </c:pt>
                <c:pt idx="978">
                  <c:v>m</c:v>
                </c:pt>
                <c:pt idx="979">
                  <c:v>m</c:v>
                </c:pt>
                <c:pt idx="980">
                  <c:v>m</c:v>
                </c:pt>
                <c:pt idx="981">
                  <c:v>m</c:v>
                </c:pt>
                <c:pt idx="982">
                  <c:v>m</c:v>
                </c:pt>
                <c:pt idx="983">
                  <c:v>m</c:v>
                </c:pt>
                <c:pt idx="984">
                  <c:v>m</c:v>
                </c:pt>
                <c:pt idx="985">
                  <c:v>m</c:v>
                </c:pt>
                <c:pt idx="986">
                  <c:v>m</c:v>
                </c:pt>
                <c:pt idx="987">
                  <c:v>m</c:v>
                </c:pt>
                <c:pt idx="988">
                  <c:v>m</c:v>
                </c:pt>
                <c:pt idx="989">
                  <c:v>m</c:v>
                </c:pt>
                <c:pt idx="990">
                  <c:v>m</c:v>
                </c:pt>
                <c:pt idx="991">
                  <c:v>m</c:v>
                </c:pt>
                <c:pt idx="992">
                  <c:v>m</c:v>
                </c:pt>
                <c:pt idx="993">
                  <c:v>m</c:v>
                </c:pt>
                <c:pt idx="994">
                  <c:v>m</c:v>
                </c:pt>
                <c:pt idx="995">
                  <c:v>m</c:v>
                </c:pt>
                <c:pt idx="996">
                  <c:v>m</c:v>
                </c:pt>
                <c:pt idx="997">
                  <c:v>m</c:v>
                </c:pt>
                <c:pt idx="998">
                  <c:v>m</c:v>
                </c:pt>
                <c:pt idx="999">
                  <c:v>m</c:v>
                </c:pt>
                <c:pt idx="1000">
                  <c:v>m</c:v>
                </c:pt>
                <c:pt idx="1001">
                  <c:v>m</c:v>
                </c:pt>
                <c:pt idx="1002">
                  <c:v>m</c:v>
                </c:pt>
                <c:pt idx="1003">
                  <c:v>m</c:v>
                </c:pt>
                <c:pt idx="1004">
                  <c:v>m</c:v>
                </c:pt>
                <c:pt idx="1005">
                  <c:v>m</c:v>
                </c:pt>
                <c:pt idx="1006">
                  <c:v>m</c:v>
                </c:pt>
                <c:pt idx="1007">
                  <c:v>m</c:v>
                </c:pt>
                <c:pt idx="1008">
                  <c:v>m</c:v>
                </c:pt>
                <c:pt idx="1009">
                  <c:v>m</c:v>
                </c:pt>
                <c:pt idx="1010">
                  <c:v>m</c:v>
                </c:pt>
                <c:pt idx="1011">
                  <c:v>m</c:v>
                </c:pt>
                <c:pt idx="1012">
                  <c:v>m</c:v>
                </c:pt>
                <c:pt idx="1013">
                  <c:v>m</c:v>
                </c:pt>
                <c:pt idx="1014">
                  <c:v>m</c:v>
                </c:pt>
                <c:pt idx="1015">
                  <c:v>m</c:v>
                </c:pt>
                <c:pt idx="1016">
                  <c:v>m</c:v>
                </c:pt>
                <c:pt idx="1017">
                  <c:v>m</c:v>
                </c:pt>
                <c:pt idx="1018">
                  <c:v>m</c:v>
                </c:pt>
                <c:pt idx="1019">
                  <c:v>m</c:v>
                </c:pt>
                <c:pt idx="1020">
                  <c:v>m</c:v>
                </c:pt>
                <c:pt idx="1021">
                  <c:v>m</c:v>
                </c:pt>
                <c:pt idx="1022">
                  <c:v>m</c:v>
                </c:pt>
                <c:pt idx="1023">
                  <c:v>m</c:v>
                </c:pt>
                <c:pt idx="1024">
                  <c:v>m</c:v>
                </c:pt>
                <c:pt idx="1025">
                  <c:v>m</c:v>
                </c:pt>
                <c:pt idx="1026">
                  <c:v>m</c:v>
                </c:pt>
                <c:pt idx="1027">
                  <c:v>m</c:v>
                </c:pt>
                <c:pt idx="1028">
                  <c:v>m</c:v>
                </c:pt>
                <c:pt idx="1029">
                  <c:v>m</c:v>
                </c:pt>
                <c:pt idx="1030">
                  <c:v>m</c:v>
                </c:pt>
                <c:pt idx="1031">
                  <c:v>m</c:v>
                </c:pt>
                <c:pt idx="1032">
                  <c:v>m</c:v>
                </c:pt>
                <c:pt idx="1033">
                  <c:v>m</c:v>
                </c:pt>
                <c:pt idx="1034">
                  <c:v>m</c:v>
                </c:pt>
                <c:pt idx="1035">
                  <c:v>m</c:v>
                </c:pt>
                <c:pt idx="1036">
                  <c:v>m</c:v>
                </c:pt>
                <c:pt idx="1037">
                  <c:v>m</c:v>
                </c:pt>
                <c:pt idx="1038">
                  <c:v>m</c:v>
                </c:pt>
                <c:pt idx="1039">
                  <c:v>m</c:v>
                </c:pt>
                <c:pt idx="1040">
                  <c:v>m</c:v>
                </c:pt>
                <c:pt idx="1041">
                  <c:v>m</c:v>
                </c:pt>
                <c:pt idx="1042">
                  <c:v>m</c:v>
                </c:pt>
                <c:pt idx="1043">
                  <c:v>m</c:v>
                </c:pt>
                <c:pt idx="1044">
                  <c:v>m</c:v>
                </c:pt>
                <c:pt idx="1045">
                  <c:v>m</c:v>
                </c:pt>
                <c:pt idx="1046">
                  <c:v>m</c:v>
                </c:pt>
                <c:pt idx="1047">
                  <c:v>m</c:v>
                </c:pt>
                <c:pt idx="1048">
                  <c:v>m</c:v>
                </c:pt>
                <c:pt idx="1049">
                  <c:v>m</c:v>
                </c:pt>
                <c:pt idx="1050">
                  <c:v>m</c:v>
                </c:pt>
                <c:pt idx="1051">
                  <c:v>m</c:v>
                </c:pt>
                <c:pt idx="1052">
                  <c:v>m</c:v>
                </c:pt>
                <c:pt idx="1053">
                  <c:v>m</c:v>
                </c:pt>
                <c:pt idx="1054">
                  <c:v>m</c:v>
                </c:pt>
                <c:pt idx="1055">
                  <c:v>m</c:v>
                </c:pt>
                <c:pt idx="1056">
                  <c:v>m</c:v>
                </c:pt>
                <c:pt idx="1057">
                  <c:v>m</c:v>
                </c:pt>
                <c:pt idx="1058">
                  <c:v>m</c:v>
                </c:pt>
                <c:pt idx="1059">
                  <c:v>m</c:v>
                </c:pt>
                <c:pt idx="1060">
                  <c:v>m</c:v>
                </c:pt>
                <c:pt idx="1061">
                  <c:v>m</c:v>
                </c:pt>
                <c:pt idx="1062">
                  <c:v>m</c:v>
                </c:pt>
                <c:pt idx="1063">
                  <c:v>m</c:v>
                </c:pt>
                <c:pt idx="1064">
                  <c:v>m</c:v>
                </c:pt>
                <c:pt idx="1065">
                  <c:v>m</c:v>
                </c:pt>
                <c:pt idx="1066">
                  <c:v>m</c:v>
                </c:pt>
                <c:pt idx="1067">
                  <c:v>m</c:v>
                </c:pt>
                <c:pt idx="1068">
                  <c:v>m</c:v>
                </c:pt>
                <c:pt idx="1069">
                  <c:v>m</c:v>
                </c:pt>
                <c:pt idx="1070">
                  <c:v>m</c:v>
                </c:pt>
                <c:pt idx="1071">
                  <c:v>m</c:v>
                </c:pt>
                <c:pt idx="1072">
                  <c:v>m</c:v>
                </c:pt>
                <c:pt idx="1073">
                  <c:v>m</c:v>
                </c:pt>
                <c:pt idx="1074">
                  <c:v>m</c:v>
                </c:pt>
                <c:pt idx="1075">
                  <c:v>m</c:v>
                </c:pt>
                <c:pt idx="1076">
                  <c:v>m</c:v>
                </c:pt>
                <c:pt idx="1077">
                  <c:v>m</c:v>
                </c:pt>
                <c:pt idx="1078">
                  <c:v>m</c:v>
                </c:pt>
                <c:pt idx="1079">
                  <c:v>m</c:v>
                </c:pt>
                <c:pt idx="1080">
                  <c:v>m</c:v>
                </c:pt>
                <c:pt idx="1081">
                  <c:v>m</c:v>
                </c:pt>
                <c:pt idx="1082">
                  <c:v>m</c:v>
                </c:pt>
                <c:pt idx="1083">
                  <c:v>m</c:v>
                </c:pt>
                <c:pt idx="1084">
                  <c:v>m</c:v>
                </c:pt>
                <c:pt idx="1085">
                  <c:v>m</c:v>
                </c:pt>
                <c:pt idx="1086">
                  <c:v>m</c:v>
                </c:pt>
                <c:pt idx="1087">
                  <c:v>m</c:v>
                </c:pt>
                <c:pt idx="1088">
                  <c:v>m</c:v>
                </c:pt>
                <c:pt idx="1089">
                  <c:v>m</c:v>
                </c:pt>
                <c:pt idx="1090">
                  <c:v>m</c:v>
                </c:pt>
                <c:pt idx="1091">
                  <c:v>m</c:v>
                </c:pt>
                <c:pt idx="1092">
                  <c:v>m</c:v>
                </c:pt>
                <c:pt idx="1093">
                  <c:v>m</c:v>
                </c:pt>
                <c:pt idx="1094">
                  <c:v>m</c:v>
                </c:pt>
                <c:pt idx="1095">
                  <c:v>m</c:v>
                </c:pt>
                <c:pt idx="1096">
                  <c:v>m</c:v>
                </c:pt>
                <c:pt idx="1097">
                  <c:v>m</c:v>
                </c:pt>
                <c:pt idx="1098">
                  <c:v>m</c:v>
                </c:pt>
                <c:pt idx="1099">
                  <c:v>m</c:v>
                </c:pt>
                <c:pt idx="1100">
                  <c:v>m</c:v>
                </c:pt>
                <c:pt idx="1101">
                  <c:v>m</c:v>
                </c:pt>
                <c:pt idx="1102">
                  <c:v>m</c:v>
                </c:pt>
                <c:pt idx="1103">
                  <c:v>m</c:v>
                </c:pt>
                <c:pt idx="1104">
                  <c:v>m</c:v>
                </c:pt>
                <c:pt idx="1105">
                  <c:v>m</c:v>
                </c:pt>
                <c:pt idx="1106">
                  <c:v>m</c:v>
                </c:pt>
                <c:pt idx="1107">
                  <c:v>m</c:v>
                </c:pt>
                <c:pt idx="1108">
                  <c:v>m</c:v>
                </c:pt>
                <c:pt idx="1109">
                  <c:v>m</c:v>
                </c:pt>
                <c:pt idx="1110">
                  <c:v>m</c:v>
                </c:pt>
                <c:pt idx="1111">
                  <c:v>m</c:v>
                </c:pt>
                <c:pt idx="1112">
                  <c:v>m</c:v>
                </c:pt>
                <c:pt idx="1113">
                  <c:v>m</c:v>
                </c:pt>
                <c:pt idx="1114">
                  <c:v>m</c:v>
                </c:pt>
                <c:pt idx="1115">
                  <c:v>m</c:v>
                </c:pt>
                <c:pt idx="1116">
                  <c:v>m</c:v>
                </c:pt>
                <c:pt idx="1117">
                  <c:v>m</c:v>
                </c:pt>
                <c:pt idx="1118">
                  <c:v>m</c:v>
                </c:pt>
                <c:pt idx="1119">
                  <c:v>m</c:v>
                </c:pt>
                <c:pt idx="1120">
                  <c:v>m</c:v>
                </c:pt>
                <c:pt idx="1121">
                  <c:v>m</c:v>
                </c:pt>
                <c:pt idx="1122">
                  <c:v>m</c:v>
                </c:pt>
                <c:pt idx="1123">
                  <c:v>m</c:v>
                </c:pt>
                <c:pt idx="1124">
                  <c:v>m</c:v>
                </c:pt>
                <c:pt idx="1125">
                  <c:v>m</c:v>
                </c:pt>
                <c:pt idx="1126">
                  <c:v>m</c:v>
                </c:pt>
                <c:pt idx="1127">
                  <c:v>m</c:v>
                </c:pt>
                <c:pt idx="1128">
                  <c:v>m</c:v>
                </c:pt>
                <c:pt idx="1129">
                  <c:v>m</c:v>
                </c:pt>
                <c:pt idx="1130">
                  <c:v>m</c:v>
                </c:pt>
                <c:pt idx="1131">
                  <c:v>m</c:v>
                </c:pt>
                <c:pt idx="1132">
                  <c:v>m</c:v>
                </c:pt>
                <c:pt idx="1133">
                  <c:v>m</c:v>
                </c:pt>
                <c:pt idx="1134">
                  <c:v>m</c:v>
                </c:pt>
                <c:pt idx="1135">
                  <c:v>m</c:v>
                </c:pt>
                <c:pt idx="1136">
                  <c:v>m</c:v>
                </c:pt>
                <c:pt idx="1137">
                  <c:v>m</c:v>
                </c:pt>
                <c:pt idx="1138">
                  <c:v>m</c:v>
                </c:pt>
                <c:pt idx="1139">
                  <c:v>m</c:v>
                </c:pt>
                <c:pt idx="1140">
                  <c:v>m</c:v>
                </c:pt>
                <c:pt idx="1141">
                  <c:v>m</c:v>
                </c:pt>
                <c:pt idx="1142">
                  <c:v>m</c:v>
                </c:pt>
                <c:pt idx="1143">
                  <c:v>m</c:v>
                </c:pt>
                <c:pt idx="1144">
                  <c:v>m</c:v>
                </c:pt>
                <c:pt idx="1145">
                  <c:v>m</c:v>
                </c:pt>
                <c:pt idx="1146">
                  <c:v>m</c:v>
                </c:pt>
                <c:pt idx="1147">
                  <c:v>m</c:v>
                </c:pt>
                <c:pt idx="1148">
                  <c:v>m</c:v>
                </c:pt>
                <c:pt idx="1149">
                  <c:v>m</c:v>
                </c:pt>
                <c:pt idx="1150">
                  <c:v>m</c:v>
                </c:pt>
                <c:pt idx="1151">
                  <c:v>m</c:v>
                </c:pt>
                <c:pt idx="1152">
                  <c:v>m</c:v>
                </c:pt>
                <c:pt idx="1153">
                  <c:v>m</c:v>
                </c:pt>
                <c:pt idx="1154">
                  <c:v>m</c:v>
                </c:pt>
                <c:pt idx="1155">
                  <c:v>m</c:v>
                </c:pt>
                <c:pt idx="1156">
                  <c:v>m</c:v>
                </c:pt>
                <c:pt idx="1157">
                  <c:v>m</c:v>
                </c:pt>
                <c:pt idx="1158">
                  <c:v>m</c:v>
                </c:pt>
                <c:pt idx="1159">
                  <c:v>m</c:v>
                </c:pt>
                <c:pt idx="1160">
                  <c:v>m</c:v>
                </c:pt>
                <c:pt idx="1161">
                  <c:v>m</c:v>
                </c:pt>
                <c:pt idx="1162">
                  <c:v>m</c:v>
                </c:pt>
                <c:pt idx="1163">
                  <c:v>m</c:v>
                </c:pt>
                <c:pt idx="1164">
                  <c:v>m</c:v>
                </c:pt>
                <c:pt idx="1165">
                  <c:v>m</c:v>
                </c:pt>
                <c:pt idx="1166">
                  <c:v>m</c:v>
                </c:pt>
                <c:pt idx="1167">
                  <c:v>m</c:v>
                </c:pt>
                <c:pt idx="1168">
                  <c:v>m</c:v>
                </c:pt>
                <c:pt idx="1169">
                  <c:v>m</c:v>
                </c:pt>
                <c:pt idx="1170">
                  <c:v>m</c:v>
                </c:pt>
                <c:pt idx="1171">
                  <c:v>m</c:v>
                </c:pt>
                <c:pt idx="1172">
                  <c:v>m</c:v>
                </c:pt>
                <c:pt idx="1173">
                  <c:v>m</c:v>
                </c:pt>
                <c:pt idx="1174">
                  <c:v>m</c:v>
                </c:pt>
                <c:pt idx="1175">
                  <c:v>m</c:v>
                </c:pt>
                <c:pt idx="1176">
                  <c:v>m</c:v>
                </c:pt>
                <c:pt idx="1177">
                  <c:v>m</c:v>
                </c:pt>
                <c:pt idx="1178">
                  <c:v>m</c:v>
                </c:pt>
                <c:pt idx="1179">
                  <c:v>m</c:v>
                </c:pt>
                <c:pt idx="1180">
                  <c:v>m</c:v>
                </c:pt>
                <c:pt idx="1181">
                  <c:v>m</c:v>
                </c:pt>
                <c:pt idx="1182">
                  <c:v>m</c:v>
                </c:pt>
                <c:pt idx="1183">
                  <c:v>m</c:v>
                </c:pt>
                <c:pt idx="1184">
                  <c:v>m</c:v>
                </c:pt>
                <c:pt idx="1185">
                  <c:v>m</c:v>
                </c:pt>
                <c:pt idx="1186">
                  <c:v>m</c:v>
                </c:pt>
                <c:pt idx="1187">
                  <c:v>m</c:v>
                </c:pt>
                <c:pt idx="1188">
                  <c:v>m</c:v>
                </c:pt>
                <c:pt idx="1189">
                  <c:v>m</c:v>
                </c:pt>
                <c:pt idx="1190">
                  <c:v>m</c:v>
                </c:pt>
                <c:pt idx="1191">
                  <c:v>m</c:v>
                </c:pt>
                <c:pt idx="1192">
                  <c:v>m</c:v>
                </c:pt>
                <c:pt idx="1193">
                  <c:v>m</c:v>
                </c:pt>
                <c:pt idx="1194">
                  <c:v>m</c:v>
                </c:pt>
                <c:pt idx="1195">
                  <c:v>m</c:v>
                </c:pt>
                <c:pt idx="1196">
                  <c:v>m</c:v>
                </c:pt>
                <c:pt idx="1197">
                  <c:v>m</c:v>
                </c:pt>
                <c:pt idx="1198">
                  <c:v>m</c:v>
                </c:pt>
                <c:pt idx="1199">
                  <c:v>m</c:v>
                </c:pt>
                <c:pt idx="1200">
                  <c:v>m</c:v>
                </c:pt>
                <c:pt idx="1201">
                  <c:v>m</c:v>
                </c:pt>
                <c:pt idx="1202">
                  <c:v>m</c:v>
                </c:pt>
                <c:pt idx="1203">
                  <c:v>m</c:v>
                </c:pt>
                <c:pt idx="1204">
                  <c:v>m</c:v>
                </c:pt>
                <c:pt idx="1205">
                  <c:v>m</c:v>
                </c:pt>
                <c:pt idx="1206">
                  <c:v>m</c:v>
                </c:pt>
                <c:pt idx="1207">
                  <c:v>m</c:v>
                </c:pt>
                <c:pt idx="1208">
                  <c:v>m</c:v>
                </c:pt>
                <c:pt idx="1209">
                  <c:v>m</c:v>
                </c:pt>
                <c:pt idx="1210">
                  <c:v>m</c:v>
                </c:pt>
                <c:pt idx="1211">
                  <c:v>m</c:v>
                </c:pt>
                <c:pt idx="1212">
                  <c:v>m</c:v>
                </c:pt>
                <c:pt idx="1213">
                  <c:v>m</c:v>
                </c:pt>
                <c:pt idx="1214">
                  <c:v>m</c:v>
                </c:pt>
                <c:pt idx="1215">
                  <c:v>m</c:v>
                </c:pt>
                <c:pt idx="1216">
                  <c:v>m</c:v>
                </c:pt>
                <c:pt idx="1217">
                  <c:v>m</c:v>
                </c:pt>
                <c:pt idx="1218">
                  <c:v>m</c:v>
                </c:pt>
                <c:pt idx="1219">
                  <c:v>m</c:v>
                </c:pt>
                <c:pt idx="1220">
                  <c:v>m</c:v>
                </c:pt>
                <c:pt idx="1221">
                  <c:v>m</c:v>
                </c:pt>
                <c:pt idx="1222">
                  <c:v>m</c:v>
                </c:pt>
                <c:pt idx="1223">
                  <c:v>m</c:v>
                </c:pt>
                <c:pt idx="1224">
                  <c:v>m</c:v>
                </c:pt>
                <c:pt idx="1225">
                  <c:v>m</c:v>
                </c:pt>
                <c:pt idx="1226">
                  <c:v>m</c:v>
                </c:pt>
                <c:pt idx="1227">
                  <c:v>m</c:v>
                </c:pt>
                <c:pt idx="1228">
                  <c:v>m</c:v>
                </c:pt>
                <c:pt idx="1229">
                  <c:v>m</c:v>
                </c:pt>
                <c:pt idx="1230">
                  <c:v>m</c:v>
                </c:pt>
                <c:pt idx="1231">
                  <c:v>m</c:v>
                </c:pt>
                <c:pt idx="1232">
                  <c:v>m</c:v>
                </c:pt>
                <c:pt idx="1233">
                  <c:v>m</c:v>
                </c:pt>
                <c:pt idx="1234">
                  <c:v>m</c:v>
                </c:pt>
                <c:pt idx="1235">
                  <c:v>m</c:v>
                </c:pt>
                <c:pt idx="1236">
                  <c:v>m</c:v>
                </c:pt>
                <c:pt idx="1237">
                  <c:v>m</c:v>
                </c:pt>
                <c:pt idx="1238">
                  <c:v>m</c:v>
                </c:pt>
                <c:pt idx="1239">
                  <c:v>m</c:v>
                </c:pt>
                <c:pt idx="1240">
                  <c:v>m</c:v>
                </c:pt>
                <c:pt idx="1241">
                  <c:v>m</c:v>
                </c:pt>
                <c:pt idx="1242">
                  <c:v>m</c:v>
                </c:pt>
                <c:pt idx="1243">
                  <c:v>m</c:v>
                </c:pt>
                <c:pt idx="1244">
                  <c:v>m</c:v>
                </c:pt>
                <c:pt idx="1245">
                  <c:v>m</c:v>
                </c:pt>
                <c:pt idx="1246">
                  <c:v>m</c:v>
                </c:pt>
                <c:pt idx="1247">
                  <c:v>m</c:v>
                </c:pt>
                <c:pt idx="1248">
                  <c:v>m</c:v>
                </c:pt>
                <c:pt idx="1249">
                  <c:v>m</c:v>
                </c:pt>
                <c:pt idx="1250">
                  <c:v>m</c:v>
                </c:pt>
                <c:pt idx="1251">
                  <c:v>m</c:v>
                </c:pt>
                <c:pt idx="1252">
                  <c:v>m</c:v>
                </c:pt>
                <c:pt idx="1253">
                  <c:v>m</c:v>
                </c:pt>
                <c:pt idx="1254">
                  <c:v>m</c:v>
                </c:pt>
                <c:pt idx="1255">
                  <c:v>m</c:v>
                </c:pt>
                <c:pt idx="1256">
                  <c:v>m</c:v>
                </c:pt>
                <c:pt idx="1257">
                  <c:v>m</c:v>
                </c:pt>
                <c:pt idx="1258">
                  <c:v>m</c:v>
                </c:pt>
                <c:pt idx="1259">
                  <c:v>m</c:v>
                </c:pt>
                <c:pt idx="1260">
                  <c:v>m</c:v>
                </c:pt>
                <c:pt idx="1261">
                  <c:v>m</c:v>
                </c:pt>
                <c:pt idx="1262">
                  <c:v>m</c:v>
                </c:pt>
                <c:pt idx="1263">
                  <c:v>m</c:v>
                </c:pt>
                <c:pt idx="1264">
                  <c:v>m</c:v>
                </c:pt>
                <c:pt idx="1265">
                  <c:v>m</c:v>
                </c:pt>
                <c:pt idx="1266">
                  <c:v>m</c:v>
                </c:pt>
                <c:pt idx="1267">
                  <c:v>m</c:v>
                </c:pt>
                <c:pt idx="1268">
                  <c:v>m</c:v>
                </c:pt>
                <c:pt idx="1269">
                  <c:v>m</c:v>
                </c:pt>
                <c:pt idx="1270">
                  <c:v>m</c:v>
                </c:pt>
                <c:pt idx="1271">
                  <c:v>m</c:v>
                </c:pt>
                <c:pt idx="1272">
                  <c:v>m</c:v>
                </c:pt>
                <c:pt idx="1273">
                  <c:v>m</c:v>
                </c:pt>
                <c:pt idx="1274">
                  <c:v>m</c:v>
                </c:pt>
                <c:pt idx="1275">
                  <c:v>m</c:v>
                </c:pt>
                <c:pt idx="1276">
                  <c:v>m</c:v>
                </c:pt>
                <c:pt idx="1277">
                  <c:v>m</c:v>
                </c:pt>
                <c:pt idx="1278">
                  <c:v>m</c:v>
                </c:pt>
                <c:pt idx="1279">
                  <c:v>m</c:v>
                </c:pt>
                <c:pt idx="1280">
                  <c:v>m</c:v>
                </c:pt>
                <c:pt idx="1281">
                  <c:v>m</c:v>
                </c:pt>
                <c:pt idx="1282">
                  <c:v>m</c:v>
                </c:pt>
                <c:pt idx="1283">
                  <c:v>m</c:v>
                </c:pt>
                <c:pt idx="1284">
                  <c:v>m</c:v>
                </c:pt>
                <c:pt idx="1285">
                  <c:v>m</c:v>
                </c:pt>
                <c:pt idx="1286">
                  <c:v>m</c:v>
                </c:pt>
                <c:pt idx="1287">
                  <c:v>m</c:v>
                </c:pt>
                <c:pt idx="1288">
                  <c:v>m</c:v>
                </c:pt>
                <c:pt idx="1289">
                  <c:v>m</c:v>
                </c:pt>
                <c:pt idx="1290">
                  <c:v>m</c:v>
                </c:pt>
                <c:pt idx="1291">
                  <c:v>m</c:v>
                </c:pt>
                <c:pt idx="1292">
                  <c:v>m</c:v>
                </c:pt>
                <c:pt idx="1293">
                  <c:v>m</c:v>
                </c:pt>
                <c:pt idx="1294">
                  <c:v>m</c:v>
                </c:pt>
                <c:pt idx="1295">
                  <c:v>m</c:v>
                </c:pt>
                <c:pt idx="1296">
                  <c:v>m</c:v>
                </c:pt>
                <c:pt idx="1297">
                  <c:v>m</c:v>
                </c:pt>
                <c:pt idx="1298">
                  <c:v>m</c:v>
                </c:pt>
                <c:pt idx="1299">
                  <c:v>m</c:v>
                </c:pt>
                <c:pt idx="1300">
                  <c:v>m</c:v>
                </c:pt>
                <c:pt idx="1301">
                  <c:v>m</c:v>
                </c:pt>
                <c:pt idx="1302">
                  <c:v>m</c:v>
                </c:pt>
                <c:pt idx="1303">
                  <c:v>m</c:v>
                </c:pt>
                <c:pt idx="1304">
                  <c:v>m</c:v>
                </c:pt>
                <c:pt idx="1305">
                  <c:v>m</c:v>
                </c:pt>
                <c:pt idx="1306">
                  <c:v>m</c:v>
                </c:pt>
                <c:pt idx="1307">
                  <c:v>m</c:v>
                </c:pt>
                <c:pt idx="1308">
                  <c:v>m</c:v>
                </c:pt>
                <c:pt idx="1309">
                  <c:v>m</c:v>
                </c:pt>
                <c:pt idx="1310">
                  <c:v>m</c:v>
                </c:pt>
                <c:pt idx="1311">
                  <c:v>m</c:v>
                </c:pt>
                <c:pt idx="1312">
                  <c:v>m</c:v>
                </c:pt>
                <c:pt idx="1313">
                  <c:v>m</c:v>
                </c:pt>
                <c:pt idx="1314">
                  <c:v>m</c:v>
                </c:pt>
                <c:pt idx="1315">
                  <c:v>m</c:v>
                </c:pt>
                <c:pt idx="1316">
                  <c:v>m</c:v>
                </c:pt>
                <c:pt idx="1317">
                  <c:v>m</c:v>
                </c:pt>
                <c:pt idx="1318">
                  <c:v>m</c:v>
                </c:pt>
                <c:pt idx="1319">
                  <c:v>m</c:v>
                </c:pt>
                <c:pt idx="1320">
                  <c:v>m</c:v>
                </c:pt>
                <c:pt idx="1321">
                  <c:v>m</c:v>
                </c:pt>
                <c:pt idx="1322">
                  <c:v>m</c:v>
                </c:pt>
                <c:pt idx="1323">
                  <c:v>m</c:v>
                </c:pt>
                <c:pt idx="1324">
                  <c:v>m</c:v>
                </c:pt>
                <c:pt idx="1325">
                  <c:v>m</c:v>
                </c:pt>
                <c:pt idx="1326">
                  <c:v>m</c:v>
                </c:pt>
                <c:pt idx="1327">
                  <c:v>m</c:v>
                </c:pt>
                <c:pt idx="1328">
                  <c:v>m</c:v>
                </c:pt>
                <c:pt idx="1329">
                  <c:v>m</c:v>
                </c:pt>
                <c:pt idx="1330">
                  <c:v>m</c:v>
                </c:pt>
                <c:pt idx="1331">
                  <c:v>m</c:v>
                </c:pt>
                <c:pt idx="1332">
                  <c:v>m</c:v>
                </c:pt>
                <c:pt idx="1333">
                  <c:v>m</c:v>
                </c:pt>
                <c:pt idx="1334">
                  <c:v>m</c:v>
                </c:pt>
                <c:pt idx="1335">
                  <c:v>m</c:v>
                </c:pt>
                <c:pt idx="1336">
                  <c:v>m</c:v>
                </c:pt>
                <c:pt idx="1337">
                  <c:v>m</c:v>
                </c:pt>
                <c:pt idx="1338">
                  <c:v>m</c:v>
                </c:pt>
                <c:pt idx="1339">
                  <c:v>m</c:v>
                </c:pt>
                <c:pt idx="1340">
                  <c:v>m</c:v>
                </c:pt>
                <c:pt idx="1341">
                  <c:v>m</c:v>
                </c:pt>
                <c:pt idx="1342">
                  <c:v>m</c:v>
                </c:pt>
                <c:pt idx="1343">
                  <c:v>m</c:v>
                </c:pt>
                <c:pt idx="1344">
                  <c:v>m</c:v>
                </c:pt>
                <c:pt idx="1345">
                  <c:v>m</c:v>
                </c:pt>
                <c:pt idx="1346">
                  <c:v>m</c:v>
                </c:pt>
                <c:pt idx="1347">
                  <c:v>m</c:v>
                </c:pt>
                <c:pt idx="1348">
                  <c:v>m</c:v>
                </c:pt>
                <c:pt idx="1349">
                  <c:v>m</c:v>
                </c:pt>
                <c:pt idx="1350">
                  <c:v>m</c:v>
                </c:pt>
                <c:pt idx="1351">
                  <c:v>m</c:v>
                </c:pt>
                <c:pt idx="1352">
                  <c:v>m</c:v>
                </c:pt>
                <c:pt idx="1353">
                  <c:v>m</c:v>
                </c:pt>
                <c:pt idx="1354">
                  <c:v>m</c:v>
                </c:pt>
                <c:pt idx="1355">
                  <c:v>m</c:v>
                </c:pt>
                <c:pt idx="1356">
                  <c:v>m</c:v>
                </c:pt>
                <c:pt idx="1357">
                  <c:v>m</c:v>
                </c:pt>
                <c:pt idx="1358">
                  <c:v>m</c:v>
                </c:pt>
                <c:pt idx="1359">
                  <c:v>m</c:v>
                </c:pt>
                <c:pt idx="1360">
                  <c:v>m</c:v>
                </c:pt>
                <c:pt idx="1361">
                  <c:v>m</c:v>
                </c:pt>
                <c:pt idx="1362">
                  <c:v>m</c:v>
                </c:pt>
                <c:pt idx="1363">
                  <c:v>m</c:v>
                </c:pt>
                <c:pt idx="1364">
                  <c:v>m</c:v>
                </c:pt>
                <c:pt idx="1365">
                  <c:v>m</c:v>
                </c:pt>
                <c:pt idx="1366">
                  <c:v>m</c:v>
                </c:pt>
                <c:pt idx="1367">
                  <c:v>m</c:v>
                </c:pt>
                <c:pt idx="1368">
                  <c:v>m</c:v>
                </c:pt>
                <c:pt idx="1369">
                  <c:v>m</c:v>
                </c:pt>
                <c:pt idx="1370">
                  <c:v>m</c:v>
                </c:pt>
                <c:pt idx="1371">
                  <c:v>m</c:v>
                </c:pt>
                <c:pt idx="1372">
                  <c:v>m</c:v>
                </c:pt>
                <c:pt idx="1373">
                  <c:v>m</c:v>
                </c:pt>
                <c:pt idx="1374">
                  <c:v>m</c:v>
                </c:pt>
                <c:pt idx="1375">
                  <c:v>m</c:v>
                </c:pt>
                <c:pt idx="1376">
                  <c:v>m</c:v>
                </c:pt>
                <c:pt idx="1377">
                  <c:v>m</c:v>
                </c:pt>
                <c:pt idx="1378">
                  <c:v>m</c:v>
                </c:pt>
                <c:pt idx="1379">
                  <c:v>m</c:v>
                </c:pt>
                <c:pt idx="1380">
                  <c:v>m</c:v>
                </c:pt>
                <c:pt idx="1381">
                  <c:v>m</c:v>
                </c:pt>
                <c:pt idx="1382">
                  <c:v>m</c:v>
                </c:pt>
                <c:pt idx="1383">
                  <c:v>m</c:v>
                </c:pt>
                <c:pt idx="1384">
                  <c:v>m</c:v>
                </c:pt>
                <c:pt idx="1385">
                  <c:v>m</c:v>
                </c:pt>
                <c:pt idx="1386">
                  <c:v>m</c:v>
                </c:pt>
                <c:pt idx="1387">
                  <c:v>m</c:v>
                </c:pt>
                <c:pt idx="1388">
                  <c:v>m</c:v>
                </c:pt>
                <c:pt idx="1389">
                  <c:v>m</c:v>
                </c:pt>
                <c:pt idx="1390">
                  <c:v>m</c:v>
                </c:pt>
                <c:pt idx="1391">
                  <c:v>m</c:v>
                </c:pt>
                <c:pt idx="1392">
                  <c:v>m</c:v>
                </c:pt>
                <c:pt idx="1393">
                  <c:v>m</c:v>
                </c:pt>
                <c:pt idx="1394">
                  <c:v>m</c:v>
                </c:pt>
                <c:pt idx="1395">
                  <c:v>m</c:v>
                </c:pt>
                <c:pt idx="1396">
                  <c:v>m</c:v>
                </c:pt>
                <c:pt idx="1397">
                  <c:v>m</c:v>
                </c:pt>
                <c:pt idx="1398">
                  <c:v>m</c:v>
                </c:pt>
                <c:pt idx="1399">
                  <c:v>m</c:v>
                </c:pt>
                <c:pt idx="1400">
                  <c:v>m</c:v>
                </c:pt>
                <c:pt idx="1401">
                  <c:v>m</c:v>
                </c:pt>
                <c:pt idx="1402">
                  <c:v>m</c:v>
                </c:pt>
                <c:pt idx="1403">
                  <c:v>m</c:v>
                </c:pt>
                <c:pt idx="1404">
                  <c:v>m</c:v>
                </c:pt>
                <c:pt idx="1405">
                  <c:v>m</c:v>
                </c:pt>
                <c:pt idx="1406">
                  <c:v>m</c:v>
                </c:pt>
                <c:pt idx="1407">
                  <c:v>m</c:v>
                </c:pt>
                <c:pt idx="1408">
                  <c:v>m</c:v>
                </c:pt>
                <c:pt idx="1409">
                  <c:v>m</c:v>
                </c:pt>
                <c:pt idx="1410">
                  <c:v>m</c:v>
                </c:pt>
                <c:pt idx="1411">
                  <c:v>m</c:v>
                </c:pt>
                <c:pt idx="1412">
                  <c:v>m</c:v>
                </c:pt>
                <c:pt idx="1413">
                  <c:v>m</c:v>
                </c:pt>
                <c:pt idx="1414">
                  <c:v>m</c:v>
                </c:pt>
                <c:pt idx="1415">
                  <c:v>m</c:v>
                </c:pt>
                <c:pt idx="1416">
                  <c:v>m</c:v>
                </c:pt>
                <c:pt idx="1417">
                  <c:v>m</c:v>
                </c:pt>
                <c:pt idx="1418">
                  <c:v>m</c:v>
                </c:pt>
                <c:pt idx="1419">
                  <c:v>m</c:v>
                </c:pt>
                <c:pt idx="1420">
                  <c:v>m</c:v>
                </c:pt>
                <c:pt idx="1421">
                  <c:v>m</c:v>
                </c:pt>
                <c:pt idx="1422">
                  <c:v>m</c:v>
                </c:pt>
                <c:pt idx="1423">
                  <c:v>m</c:v>
                </c:pt>
                <c:pt idx="1424">
                  <c:v>m</c:v>
                </c:pt>
                <c:pt idx="1425">
                  <c:v>m</c:v>
                </c:pt>
                <c:pt idx="1426">
                  <c:v>m</c:v>
                </c:pt>
                <c:pt idx="1427">
                  <c:v>m</c:v>
                </c:pt>
                <c:pt idx="1428">
                  <c:v>m</c:v>
                </c:pt>
                <c:pt idx="1429">
                  <c:v>m</c:v>
                </c:pt>
                <c:pt idx="1430">
                  <c:v>m</c:v>
                </c:pt>
                <c:pt idx="1431">
                  <c:v>m</c:v>
                </c:pt>
                <c:pt idx="1432">
                  <c:v>m</c:v>
                </c:pt>
                <c:pt idx="1433">
                  <c:v>m</c:v>
                </c:pt>
                <c:pt idx="1434">
                  <c:v>m</c:v>
                </c:pt>
                <c:pt idx="1435">
                  <c:v>m</c:v>
                </c:pt>
                <c:pt idx="1436">
                  <c:v>m</c:v>
                </c:pt>
                <c:pt idx="1437">
                  <c:v>m</c:v>
                </c:pt>
                <c:pt idx="1438">
                  <c:v>m</c:v>
                </c:pt>
                <c:pt idx="1439">
                  <c:v>m</c:v>
                </c:pt>
                <c:pt idx="1440">
                  <c:v>m</c:v>
                </c:pt>
                <c:pt idx="1441">
                  <c:v>m</c:v>
                </c:pt>
                <c:pt idx="1442">
                  <c:v>m</c:v>
                </c:pt>
                <c:pt idx="1443">
                  <c:v>m</c:v>
                </c:pt>
                <c:pt idx="1444">
                  <c:v>m</c:v>
                </c:pt>
                <c:pt idx="1445">
                  <c:v>m</c:v>
                </c:pt>
                <c:pt idx="1446">
                  <c:v>m</c:v>
                </c:pt>
                <c:pt idx="1447">
                  <c:v>m</c:v>
                </c:pt>
                <c:pt idx="1448">
                  <c:v>m</c:v>
                </c:pt>
                <c:pt idx="1449">
                  <c:v>m</c:v>
                </c:pt>
                <c:pt idx="1450">
                  <c:v>m</c:v>
                </c:pt>
                <c:pt idx="1451">
                  <c:v>m</c:v>
                </c:pt>
                <c:pt idx="1452">
                  <c:v>m</c:v>
                </c:pt>
                <c:pt idx="1453">
                  <c:v>m</c:v>
                </c:pt>
                <c:pt idx="1454">
                  <c:v>m</c:v>
                </c:pt>
                <c:pt idx="1455">
                  <c:v>m</c:v>
                </c:pt>
                <c:pt idx="1456">
                  <c:v>m</c:v>
                </c:pt>
                <c:pt idx="1457">
                  <c:v>m</c:v>
                </c:pt>
                <c:pt idx="1458">
                  <c:v>m</c:v>
                </c:pt>
                <c:pt idx="1459">
                  <c:v>m</c:v>
                </c:pt>
                <c:pt idx="1460">
                  <c:v>m</c:v>
                </c:pt>
                <c:pt idx="1461">
                  <c:v>m</c:v>
                </c:pt>
                <c:pt idx="1462">
                  <c:v>m</c:v>
                </c:pt>
                <c:pt idx="1463">
                  <c:v>m</c:v>
                </c:pt>
                <c:pt idx="1464">
                  <c:v>m</c:v>
                </c:pt>
                <c:pt idx="1465">
                  <c:v>m</c:v>
                </c:pt>
                <c:pt idx="1466">
                  <c:v>m</c:v>
                </c:pt>
                <c:pt idx="1467">
                  <c:v>m</c:v>
                </c:pt>
                <c:pt idx="1468">
                  <c:v>m</c:v>
                </c:pt>
                <c:pt idx="1469">
                  <c:v>m</c:v>
                </c:pt>
                <c:pt idx="1470">
                  <c:v>m</c:v>
                </c:pt>
                <c:pt idx="1471">
                  <c:v>m</c:v>
                </c:pt>
                <c:pt idx="1472">
                  <c:v>m</c:v>
                </c:pt>
                <c:pt idx="1473">
                  <c:v>m</c:v>
                </c:pt>
                <c:pt idx="1474">
                  <c:v>m</c:v>
                </c:pt>
                <c:pt idx="1475">
                  <c:v>m</c:v>
                </c:pt>
                <c:pt idx="1476">
                  <c:v>m</c:v>
                </c:pt>
                <c:pt idx="1477">
                  <c:v>m</c:v>
                </c:pt>
                <c:pt idx="1478">
                  <c:v>m</c:v>
                </c:pt>
                <c:pt idx="1479">
                  <c:v>m</c:v>
                </c:pt>
                <c:pt idx="1480">
                  <c:v>m</c:v>
                </c:pt>
                <c:pt idx="1481">
                  <c:v>m</c:v>
                </c:pt>
                <c:pt idx="1482">
                  <c:v>m</c:v>
                </c:pt>
                <c:pt idx="1483">
                  <c:v>m</c:v>
                </c:pt>
                <c:pt idx="1484">
                  <c:v>m</c:v>
                </c:pt>
                <c:pt idx="1485">
                  <c:v>m</c:v>
                </c:pt>
                <c:pt idx="1486">
                  <c:v>m</c:v>
                </c:pt>
                <c:pt idx="1487">
                  <c:v>m</c:v>
                </c:pt>
                <c:pt idx="1488">
                  <c:v>m</c:v>
                </c:pt>
                <c:pt idx="1489">
                  <c:v>m</c:v>
                </c:pt>
                <c:pt idx="1490">
                  <c:v>m</c:v>
                </c:pt>
                <c:pt idx="1491">
                  <c:v>m</c:v>
                </c:pt>
                <c:pt idx="1492">
                  <c:v>m</c:v>
                </c:pt>
                <c:pt idx="1493">
                  <c:v>m</c:v>
                </c:pt>
                <c:pt idx="1494">
                  <c:v>m</c:v>
                </c:pt>
                <c:pt idx="1495">
                  <c:v>m</c:v>
                </c:pt>
                <c:pt idx="1496">
                  <c:v>m</c:v>
                </c:pt>
                <c:pt idx="1497">
                  <c:v>m</c:v>
                </c:pt>
                <c:pt idx="1498">
                  <c:v>m</c:v>
                </c:pt>
                <c:pt idx="1499">
                  <c:v>m</c:v>
                </c:pt>
                <c:pt idx="1500">
                  <c:v>m</c:v>
                </c:pt>
                <c:pt idx="1501">
                  <c:v>m</c:v>
                </c:pt>
                <c:pt idx="1502">
                  <c:v>m</c:v>
                </c:pt>
                <c:pt idx="1503">
                  <c:v>m</c:v>
                </c:pt>
                <c:pt idx="1504">
                  <c:v>m</c:v>
                </c:pt>
                <c:pt idx="1505">
                  <c:v>m</c:v>
                </c:pt>
                <c:pt idx="1506">
                  <c:v>m</c:v>
                </c:pt>
                <c:pt idx="1507">
                  <c:v>m</c:v>
                </c:pt>
                <c:pt idx="1508">
                  <c:v>m</c:v>
                </c:pt>
                <c:pt idx="1509">
                  <c:v>m</c:v>
                </c:pt>
                <c:pt idx="1510">
                  <c:v>m</c:v>
                </c:pt>
                <c:pt idx="1511">
                  <c:v>m</c:v>
                </c:pt>
                <c:pt idx="1512">
                  <c:v>m</c:v>
                </c:pt>
                <c:pt idx="1513">
                  <c:v>m</c:v>
                </c:pt>
                <c:pt idx="1514">
                  <c:v>m</c:v>
                </c:pt>
                <c:pt idx="1515">
                  <c:v>m</c:v>
                </c:pt>
                <c:pt idx="1516">
                  <c:v>m</c:v>
                </c:pt>
                <c:pt idx="1517">
                  <c:v>m</c:v>
                </c:pt>
                <c:pt idx="1518">
                  <c:v>m</c:v>
                </c:pt>
                <c:pt idx="1519">
                  <c:v>m</c:v>
                </c:pt>
                <c:pt idx="1520">
                  <c:v>m</c:v>
                </c:pt>
                <c:pt idx="1521">
                  <c:v>m</c:v>
                </c:pt>
                <c:pt idx="1522">
                  <c:v>m</c:v>
                </c:pt>
                <c:pt idx="1523">
                  <c:v>m</c:v>
                </c:pt>
                <c:pt idx="1524">
                  <c:v>m</c:v>
                </c:pt>
                <c:pt idx="1525">
                  <c:v>m</c:v>
                </c:pt>
                <c:pt idx="1526">
                  <c:v>m</c:v>
                </c:pt>
                <c:pt idx="1527">
                  <c:v>m</c:v>
                </c:pt>
                <c:pt idx="1528">
                  <c:v>m</c:v>
                </c:pt>
                <c:pt idx="1529">
                  <c:v>m</c:v>
                </c:pt>
                <c:pt idx="1530">
                  <c:v>m</c:v>
                </c:pt>
                <c:pt idx="1531">
                  <c:v>m</c:v>
                </c:pt>
                <c:pt idx="1532">
                  <c:v>m</c:v>
                </c:pt>
                <c:pt idx="1533">
                  <c:v>m</c:v>
                </c:pt>
                <c:pt idx="1534">
                  <c:v>m</c:v>
                </c:pt>
                <c:pt idx="1535">
                  <c:v>m</c:v>
                </c:pt>
                <c:pt idx="1536">
                  <c:v>m</c:v>
                </c:pt>
                <c:pt idx="1537">
                  <c:v>m</c:v>
                </c:pt>
                <c:pt idx="1538">
                  <c:v>m</c:v>
                </c:pt>
                <c:pt idx="1539">
                  <c:v>m</c:v>
                </c:pt>
                <c:pt idx="1540">
                  <c:v>m</c:v>
                </c:pt>
                <c:pt idx="1541">
                  <c:v>m</c:v>
                </c:pt>
                <c:pt idx="1542">
                  <c:v>m</c:v>
                </c:pt>
                <c:pt idx="1543">
                  <c:v>m</c:v>
                </c:pt>
                <c:pt idx="1544">
                  <c:v>m</c:v>
                </c:pt>
                <c:pt idx="1545">
                  <c:v>m</c:v>
                </c:pt>
                <c:pt idx="1546">
                  <c:v>m</c:v>
                </c:pt>
                <c:pt idx="1547">
                  <c:v>m</c:v>
                </c:pt>
                <c:pt idx="1548">
                  <c:v>m</c:v>
                </c:pt>
                <c:pt idx="1549">
                  <c:v>m</c:v>
                </c:pt>
                <c:pt idx="1550">
                  <c:v>m</c:v>
                </c:pt>
                <c:pt idx="1551">
                  <c:v>m</c:v>
                </c:pt>
                <c:pt idx="1552">
                  <c:v>m</c:v>
                </c:pt>
                <c:pt idx="1553">
                  <c:v>m</c:v>
                </c:pt>
                <c:pt idx="1554">
                  <c:v>m</c:v>
                </c:pt>
                <c:pt idx="1555">
                  <c:v>m</c:v>
                </c:pt>
                <c:pt idx="1556">
                  <c:v>m</c:v>
                </c:pt>
                <c:pt idx="1557">
                  <c:v>m</c:v>
                </c:pt>
                <c:pt idx="1558">
                  <c:v>m</c:v>
                </c:pt>
                <c:pt idx="1559">
                  <c:v>m</c:v>
                </c:pt>
                <c:pt idx="1560">
                  <c:v>m</c:v>
                </c:pt>
                <c:pt idx="1561">
                  <c:v>m</c:v>
                </c:pt>
                <c:pt idx="1562">
                  <c:v>m</c:v>
                </c:pt>
                <c:pt idx="1563">
                  <c:v>m</c:v>
                </c:pt>
                <c:pt idx="1564">
                  <c:v>m</c:v>
                </c:pt>
                <c:pt idx="1565">
                  <c:v>m</c:v>
                </c:pt>
                <c:pt idx="1566">
                  <c:v>m</c:v>
                </c:pt>
                <c:pt idx="1567">
                  <c:v>m</c:v>
                </c:pt>
                <c:pt idx="1568">
                  <c:v>m</c:v>
                </c:pt>
                <c:pt idx="1569">
                  <c:v>m</c:v>
                </c:pt>
                <c:pt idx="1570">
                  <c:v>m</c:v>
                </c:pt>
                <c:pt idx="1571">
                  <c:v>m</c:v>
                </c:pt>
                <c:pt idx="1572">
                  <c:v>m</c:v>
                </c:pt>
                <c:pt idx="1573">
                  <c:v>m</c:v>
                </c:pt>
                <c:pt idx="1574">
                  <c:v>m</c:v>
                </c:pt>
                <c:pt idx="1575">
                  <c:v>m</c:v>
                </c:pt>
                <c:pt idx="1576">
                  <c:v>m</c:v>
                </c:pt>
                <c:pt idx="1577">
                  <c:v>m</c:v>
                </c:pt>
                <c:pt idx="1578">
                  <c:v>m</c:v>
                </c:pt>
                <c:pt idx="1579">
                  <c:v>m</c:v>
                </c:pt>
                <c:pt idx="1580">
                  <c:v>m</c:v>
                </c:pt>
                <c:pt idx="1581">
                  <c:v>m</c:v>
                </c:pt>
                <c:pt idx="1582">
                  <c:v>m</c:v>
                </c:pt>
                <c:pt idx="1583">
                  <c:v>m</c:v>
                </c:pt>
                <c:pt idx="1584">
                  <c:v>m</c:v>
                </c:pt>
                <c:pt idx="1585">
                  <c:v>m</c:v>
                </c:pt>
                <c:pt idx="1586">
                  <c:v>m</c:v>
                </c:pt>
                <c:pt idx="1587">
                  <c:v>m</c:v>
                </c:pt>
                <c:pt idx="1588">
                  <c:v>m</c:v>
                </c:pt>
                <c:pt idx="1589">
                  <c:v>m</c:v>
                </c:pt>
                <c:pt idx="1590">
                  <c:v>m</c:v>
                </c:pt>
                <c:pt idx="1591">
                  <c:v>m</c:v>
                </c:pt>
                <c:pt idx="1592">
                  <c:v>m</c:v>
                </c:pt>
                <c:pt idx="1593">
                  <c:v>m</c:v>
                </c:pt>
                <c:pt idx="1594">
                  <c:v>m</c:v>
                </c:pt>
                <c:pt idx="1595">
                  <c:v>m</c:v>
                </c:pt>
                <c:pt idx="1596">
                  <c:v>m</c:v>
                </c:pt>
                <c:pt idx="1597">
                  <c:v>m</c:v>
                </c:pt>
                <c:pt idx="1598">
                  <c:v>m</c:v>
                </c:pt>
                <c:pt idx="1599">
                  <c:v>m</c:v>
                </c:pt>
                <c:pt idx="1600">
                  <c:v>m</c:v>
                </c:pt>
                <c:pt idx="1601">
                  <c:v>m</c:v>
                </c:pt>
                <c:pt idx="1602">
                  <c:v>m</c:v>
                </c:pt>
                <c:pt idx="1603">
                  <c:v>m</c:v>
                </c:pt>
                <c:pt idx="1604">
                  <c:v>m</c:v>
                </c:pt>
                <c:pt idx="1605">
                  <c:v>m</c:v>
                </c:pt>
                <c:pt idx="1606">
                  <c:v>m</c:v>
                </c:pt>
                <c:pt idx="1607">
                  <c:v>m</c:v>
                </c:pt>
                <c:pt idx="1608">
                  <c:v>m</c:v>
                </c:pt>
                <c:pt idx="1609">
                  <c:v>m</c:v>
                </c:pt>
                <c:pt idx="1610">
                  <c:v>m</c:v>
                </c:pt>
                <c:pt idx="1611">
                  <c:v>m</c:v>
                </c:pt>
                <c:pt idx="1612">
                  <c:v>m</c:v>
                </c:pt>
                <c:pt idx="1613">
                  <c:v>m</c:v>
                </c:pt>
                <c:pt idx="1614">
                  <c:v>m</c:v>
                </c:pt>
                <c:pt idx="1615">
                  <c:v>m</c:v>
                </c:pt>
                <c:pt idx="1616">
                  <c:v>m</c:v>
                </c:pt>
                <c:pt idx="1617">
                  <c:v>m</c:v>
                </c:pt>
                <c:pt idx="1618">
                  <c:v>m</c:v>
                </c:pt>
                <c:pt idx="1619">
                  <c:v>m</c:v>
                </c:pt>
                <c:pt idx="1620">
                  <c:v>m</c:v>
                </c:pt>
                <c:pt idx="1621">
                  <c:v>m</c:v>
                </c:pt>
                <c:pt idx="1622">
                  <c:v>m</c:v>
                </c:pt>
                <c:pt idx="1623">
                  <c:v>m</c:v>
                </c:pt>
                <c:pt idx="1624">
                  <c:v>m</c:v>
                </c:pt>
                <c:pt idx="1625">
                  <c:v>m</c:v>
                </c:pt>
                <c:pt idx="1626">
                  <c:v>m</c:v>
                </c:pt>
                <c:pt idx="1627">
                  <c:v>m</c:v>
                </c:pt>
                <c:pt idx="1628">
                  <c:v>m</c:v>
                </c:pt>
                <c:pt idx="1629">
                  <c:v>m</c:v>
                </c:pt>
                <c:pt idx="1630">
                  <c:v>m</c:v>
                </c:pt>
                <c:pt idx="1631">
                  <c:v>m</c:v>
                </c:pt>
                <c:pt idx="1632">
                  <c:v>m</c:v>
                </c:pt>
                <c:pt idx="1633">
                  <c:v>m</c:v>
                </c:pt>
                <c:pt idx="1634">
                  <c:v>m</c:v>
                </c:pt>
                <c:pt idx="1635">
                  <c:v>m</c:v>
                </c:pt>
                <c:pt idx="1636">
                  <c:v>m</c:v>
                </c:pt>
                <c:pt idx="1637">
                  <c:v>m</c:v>
                </c:pt>
                <c:pt idx="1638">
                  <c:v>m</c:v>
                </c:pt>
                <c:pt idx="1639">
                  <c:v>m</c:v>
                </c:pt>
                <c:pt idx="1640">
                  <c:v>m</c:v>
                </c:pt>
                <c:pt idx="1641">
                  <c:v>m</c:v>
                </c:pt>
                <c:pt idx="1642">
                  <c:v>m</c:v>
                </c:pt>
                <c:pt idx="1643">
                  <c:v>m</c:v>
                </c:pt>
                <c:pt idx="1644">
                  <c:v>m</c:v>
                </c:pt>
                <c:pt idx="1645">
                  <c:v>m</c:v>
                </c:pt>
                <c:pt idx="1646">
                  <c:v>m</c:v>
                </c:pt>
                <c:pt idx="1647">
                  <c:v>m</c:v>
                </c:pt>
                <c:pt idx="1648">
                  <c:v>m</c:v>
                </c:pt>
                <c:pt idx="1649">
                  <c:v>m</c:v>
                </c:pt>
                <c:pt idx="1650">
                  <c:v>m</c:v>
                </c:pt>
                <c:pt idx="1651">
                  <c:v>m</c:v>
                </c:pt>
                <c:pt idx="1652">
                  <c:v>m</c:v>
                </c:pt>
                <c:pt idx="1653">
                  <c:v>m</c:v>
                </c:pt>
                <c:pt idx="1654">
                  <c:v>m</c:v>
                </c:pt>
                <c:pt idx="1655">
                  <c:v>m</c:v>
                </c:pt>
                <c:pt idx="1656">
                  <c:v>m</c:v>
                </c:pt>
                <c:pt idx="1657">
                  <c:v>m</c:v>
                </c:pt>
                <c:pt idx="1658">
                  <c:v>m</c:v>
                </c:pt>
                <c:pt idx="1659">
                  <c:v>m</c:v>
                </c:pt>
                <c:pt idx="1660">
                  <c:v>m</c:v>
                </c:pt>
                <c:pt idx="1661">
                  <c:v>m</c:v>
                </c:pt>
                <c:pt idx="1662">
                  <c:v>m</c:v>
                </c:pt>
                <c:pt idx="1663">
                  <c:v>m</c:v>
                </c:pt>
                <c:pt idx="1664">
                  <c:v>m</c:v>
                </c:pt>
                <c:pt idx="1665">
                  <c:v>m</c:v>
                </c:pt>
                <c:pt idx="1666">
                  <c:v>m</c:v>
                </c:pt>
                <c:pt idx="1667">
                  <c:v>m</c:v>
                </c:pt>
                <c:pt idx="1668">
                  <c:v>m</c:v>
                </c:pt>
                <c:pt idx="1669">
                  <c:v>m</c:v>
                </c:pt>
                <c:pt idx="1670">
                  <c:v>m</c:v>
                </c:pt>
                <c:pt idx="1671">
                  <c:v>m</c:v>
                </c:pt>
                <c:pt idx="1672">
                  <c:v>m</c:v>
                </c:pt>
                <c:pt idx="1673">
                  <c:v>m</c:v>
                </c:pt>
                <c:pt idx="1674">
                  <c:v>m</c:v>
                </c:pt>
                <c:pt idx="1675">
                  <c:v>m</c:v>
                </c:pt>
                <c:pt idx="1676">
                  <c:v>m</c:v>
                </c:pt>
                <c:pt idx="1677">
                  <c:v>m</c:v>
                </c:pt>
                <c:pt idx="1678">
                  <c:v>m</c:v>
                </c:pt>
                <c:pt idx="1679">
                  <c:v>m</c:v>
                </c:pt>
                <c:pt idx="1680">
                  <c:v>m</c:v>
                </c:pt>
                <c:pt idx="1681">
                  <c:v>m</c:v>
                </c:pt>
                <c:pt idx="1682">
                  <c:v>m</c:v>
                </c:pt>
                <c:pt idx="1683">
                  <c:v>m</c:v>
                </c:pt>
                <c:pt idx="1684">
                  <c:v>m</c:v>
                </c:pt>
                <c:pt idx="1685">
                  <c:v>m</c:v>
                </c:pt>
                <c:pt idx="1686">
                  <c:v>m</c:v>
                </c:pt>
                <c:pt idx="1687">
                  <c:v>m</c:v>
                </c:pt>
                <c:pt idx="1688">
                  <c:v>m</c:v>
                </c:pt>
                <c:pt idx="1689">
                  <c:v>m</c:v>
                </c:pt>
                <c:pt idx="1690">
                  <c:v>m</c:v>
                </c:pt>
                <c:pt idx="1691">
                  <c:v>m</c:v>
                </c:pt>
                <c:pt idx="1692">
                  <c:v>m</c:v>
                </c:pt>
                <c:pt idx="1693">
                  <c:v>m</c:v>
                </c:pt>
                <c:pt idx="1694">
                  <c:v>m</c:v>
                </c:pt>
                <c:pt idx="1695">
                  <c:v>m</c:v>
                </c:pt>
                <c:pt idx="1696">
                  <c:v>m</c:v>
                </c:pt>
                <c:pt idx="1697">
                  <c:v>m</c:v>
                </c:pt>
                <c:pt idx="1698">
                  <c:v>m</c:v>
                </c:pt>
                <c:pt idx="1699">
                  <c:v>m</c:v>
                </c:pt>
                <c:pt idx="1700">
                  <c:v>m</c:v>
                </c:pt>
                <c:pt idx="1701">
                  <c:v>m</c:v>
                </c:pt>
                <c:pt idx="1702">
                  <c:v>m</c:v>
                </c:pt>
                <c:pt idx="1703">
                  <c:v>m</c:v>
                </c:pt>
                <c:pt idx="1704">
                  <c:v>m</c:v>
                </c:pt>
                <c:pt idx="1705">
                  <c:v>m</c:v>
                </c:pt>
                <c:pt idx="1706">
                  <c:v>m</c:v>
                </c:pt>
                <c:pt idx="1707">
                  <c:v>m</c:v>
                </c:pt>
                <c:pt idx="1708">
                  <c:v>m</c:v>
                </c:pt>
                <c:pt idx="1709">
                  <c:v>m</c:v>
                </c:pt>
                <c:pt idx="1710">
                  <c:v>m</c:v>
                </c:pt>
                <c:pt idx="1711">
                  <c:v>m</c:v>
                </c:pt>
                <c:pt idx="1712">
                  <c:v>m</c:v>
                </c:pt>
                <c:pt idx="1713">
                  <c:v>m</c:v>
                </c:pt>
                <c:pt idx="1714">
                  <c:v>m</c:v>
                </c:pt>
                <c:pt idx="1715">
                  <c:v>m</c:v>
                </c:pt>
                <c:pt idx="1716">
                  <c:v>m</c:v>
                </c:pt>
                <c:pt idx="1717">
                  <c:v>m</c:v>
                </c:pt>
                <c:pt idx="1718">
                  <c:v>m</c:v>
                </c:pt>
                <c:pt idx="1719">
                  <c:v>m</c:v>
                </c:pt>
                <c:pt idx="1720">
                  <c:v>m</c:v>
                </c:pt>
                <c:pt idx="1721">
                  <c:v>m</c:v>
                </c:pt>
                <c:pt idx="1722">
                  <c:v>m</c:v>
                </c:pt>
                <c:pt idx="1723">
                  <c:v>m</c:v>
                </c:pt>
                <c:pt idx="1724">
                  <c:v>m</c:v>
                </c:pt>
                <c:pt idx="1725">
                  <c:v>m</c:v>
                </c:pt>
                <c:pt idx="1726">
                  <c:v>m</c:v>
                </c:pt>
                <c:pt idx="1727">
                  <c:v>m</c:v>
                </c:pt>
                <c:pt idx="1728">
                  <c:v>m</c:v>
                </c:pt>
                <c:pt idx="1729">
                  <c:v>m</c:v>
                </c:pt>
                <c:pt idx="1730">
                  <c:v>m</c:v>
                </c:pt>
                <c:pt idx="1731">
                  <c:v>m</c:v>
                </c:pt>
                <c:pt idx="1732">
                  <c:v>m</c:v>
                </c:pt>
                <c:pt idx="1733">
                  <c:v>m</c:v>
                </c:pt>
                <c:pt idx="1734">
                  <c:v>m</c:v>
                </c:pt>
                <c:pt idx="1735">
                  <c:v>m</c:v>
                </c:pt>
                <c:pt idx="1736">
                  <c:v>m</c:v>
                </c:pt>
                <c:pt idx="1737">
                  <c:v>m</c:v>
                </c:pt>
                <c:pt idx="1738">
                  <c:v>m</c:v>
                </c:pt>
                <c:pt idx="1739">
                  <c:v>m</c:v>
                </c:pt>
                <c:pt idx="1740">
                  <c:v>m</c:v>
                </c:pt>
                <c:pt idx="1741">
                  <c:v>m</c:v>
                </c:pt>
                <c:pt idx="1742">
                  <c:v>m</c:v>
                </c:pt>
                <c:pt idx="1743">
                  <c:v>m</c:v>
                </c:pt>
                <c:pt idx="1744">
                  <c:v>m</c:v>
                </c:pt>
                <c:pt idx="1745">
                  <c:v>m</c:v>
                </c:pt>
                <c:pt idx="1746">
                  <c:v>m</c:v>
                </c:pt>
                <c:pt idx="1747">
                  <c:v>m</c:v>
                </c:pt>
                <c:pt idx="1748">
                  <c:v>m</c:v>
                </c:pt>
                <c:pt idx="1749">
                  <c:v>m</c:v>
                </c:pt>
                <c:pt idx="1750">
                  <c:v>m</c:v>
                </c:pt>
                <c:pt idx="1751">
                  <c:v>m</c:v>
                </c:pt>
                <c:pt idx="1752">
                  <c:v>m</c:v>
                </c:pt>
                <c:pt idx="1753">
                  <c:v>m</c:v>
                </c:pt>
                <c:pt idx="1754">
                  <c:v>m</c:v>
                </c:pt>
                <c:pt idx="1755">
                  <c:v>m</c:v>
                </c:pt>
                <c:pt idx="1756">
                  <c:v>m</c:v>
                </c:pt>
                <c:pt idx="1757">
                  <c:v>m</c:v>
                </c:pt>
                <c:pt idx="1758">
                  <c:v>m</c:v>
                </c:pt>
                <c:pt idx="1759">
                  <c:v>m</c:v>
                </c:pt>
                <c:pt idx="1760">
                  <c:v>m</c:v>
                </c:pt>
                <c:pt idx="1761">
                  <c:v>m</c:v>
                </c:pt>
                <c:pt idx="1762">
                  <c:v>m</c:v>
                </c:pt>
                <c:pt idx="1763">
                  <c:v>m</c:v>
                </c:pt>
                <c:pt idx="1764">
                  <c:v>m</c:v>
                </c:pt>
                <c:pt idx="1765">
                  <c:v>m</c:v>
                </c:pt>
                <c:pt idx="1766">
                  <c:v>m</c:v>
                </c:pt>
                <c:pt idx="1767">
                  <c:v>m</c:v>
                </c:pt>
                <c:pt idx="1768">
                  <c:v>m</c:v>
                </c:pt>
                <c:pt idx="1769">
                  <c:v>m</c:v>
                </c:pt>
                <c:pt idx="1770">
                  <c:v>m</c:v>
                </c:pt>
                <c:pt idx="1771">
                  <c:v>m</c:v>
                </c:pt>
                <c:pt idx="1772">
                  <c:v>m</c:v>
                </c:pt>
                <c:pt idx="1773">
                  <c:v>m</c:v>
                </c:pt>
                <c:pt idx="1774">
                  <c:v>m</c:v>
                </c:pt>
                <c:pt idx="1775">
                  <c:v>m</c:v>
                </c:pt>
                <c:pt idx="1776">
                  <c:v>m</c:v>
                </c:pt>
                <c:pt idx="1777">
                  <c:v>m</c:v>
                </c:pt>
                <c:pt idx="1778">
                  <c:v>m</c:v>
                </c:pt>
                <c:pt idx="1779">
                  <c:v>m</c:v>
                </c:pt>
                <c:pt idx="1780">
                  <c:v>m</c:v>
                </c:pt>
                <c:pt idx="1781">
                  <c:v>m</c:v>
                </c:pt>
                <c:pt idx="1782">
                  <c:v>m</c:v>
                </c:pt>
                <c:pt idx="1783">
                  <c:v>m</c:v>
                </c:pt>
                <c:pt idx="1784">
                  <c:v>m</c:v>
                </c:pt>
                <c:pt idx="1785">
                  <c:v>m</c:v>
                </c:pt>
                <c:pt idx="1786">
                  <c:v>m</c:v>
                </c:pt>
                <c:pt idx="1787">
                  <c:v>m</c:v>
                </c:pt>
                <c:pt idx="1788">
                  <c:v>m</c:v>
                </c:pt>
                <c:pt idx="1789">
                  <c:v>m</c:v>
                </c:pt>
                <c:pt idx="1790">
                  <c:v>m</c:v>
                </c:pt>
                <c:pt idx="1791">
                  <c:v>m</c:v>
                </c:pt>
                <c:pt idx="1792">
                  <c:v>m</c:v>
                </c:pt>
                <c:pt idx="1793">
                  <c:v>m</c:v>
                </c:pt>
                <c:pt idx="1794">
                  <c:v>m</c:v>
                </c:pt>
                <c:pt idx="1795">
                  <c:v>m</c:v>
                </c:pt>
                <c:pt idx="1796">
                  <c:v>m</c:v>
                </c:pt>
                <c:pt idx="1797">
                  <c:v>m</c:v>
                </c:pt>
                <c:pt idx="1798">
                  <c:v>m</c:v>
                </c:pt>
                <c:pt idx="1799">
                  <c:v>m</c:v>
                </c:pt>
                <c:pt idx="1800">
                  <c:v>m</c:v>
                </c:pt>
                <c:pt idx="1801">
                  <c:v>m</c:v>
                </c:pt>
                <c:pt idx="1802">
                  <c:v>m</c:v>
                </c:pt>
                <c:pt idx="1803">
                  <c:v>m</c:v>
                </c:pt>
                <c:pt idx="1804">
                  <c:v>m</c:v>
                </c:pt>
                <c:pt idx="1805">
                  <c:v>m</c:v>
                </c:pt>
                <c:pt idx="1806">
                  <c:v>m</c:v>
                </c:pt>
                <c:pt idx="1807">
                  <c:v>m</c:v>
                </c:pt>
                <c:pt idx="1808">
                  <c:v>m</c:v>
                </c:pt>
                <c:pt idx="1809">
                  <c:v>m</c:v>
                </c:pt>
                <c:pt idx="1810">
                  <c:v>m</c:v>
                </c:pt>
                <c:pt idx="1811">
                  <c:v>m</c:v>
                </c:pt>
                <c:pt idx="1812">
                  <c:v>m</c:v>
                </c:pt>
                <c:pt idx="1813">
                  <c:v>m</c:v>
                </c:pt>
                <c:pt idx="1814">
                  <c:v>m</c:v>
                </c:pt>
                <c:pt idx="1815">
                  <c:v>m</c:v>
                </c:pt>
                <c:pt idx="1816">
                  <c:v>m</c:v>
                </c:pt>
                <c:pt idx="1817">
                  <c:v>m</c:v>
                </c:pt>
                <c:pt idx="1818">
                  <c:v>m</c:v>
                </c:pt>
                <c:pt idx="1819">
                  <c:v>m</c:v>
                </c:pt>
                <c:pt idx="1820">
                  <c:v>m</c:v>
                </c:pt>
                <c:pt idx="1821">
                  <c:v>m</c:v>
                </c:pt>
                <c:pt idx="1822">
                  <c:v>m</c:v>
                </c:pt>
                <c:pt idx="1823">
                  <c:v>m</c:v>
                </c:pt>
                <c:pt idx="1824">
                  <c:v>m</c:v>
                </c:pt>
                <c:pt idx="1825">
                  <c:v>m</c:v>
                </c:pt>
                <c:pt idx="1826">
                  <c:v>m</c:v>
                </c:pt>
                <c:pt idx="1827">
                  <c:v>m</c:v>
                </c:pt>
                <c:pt idx="1828">
                  <c:v>m</c:v>
                </c:pt>
                <c:pt idx="1829">
                  <c:v>m</c:v>
                </c:pt>
                <c:pt idx="1830">
                  <c:v>m</c:v>
                </c:pt>
                <c:pt idx="1831">
                  <c:v>m</c:v>
                </c:pt>
                <c:pt idx="1832">
                  <c:v>m</c:v>
                </c:pt>
                <c:pt idx="1833">
                  <c:v>m</c:v>
                </c:pt>
                <c:pt idx="1834">
                  <c:v>m</c:v>
                </c:pt>
                <c:pt idx="1835">
                  <c:v>m</c:v>
                </c:pt>
                <c:pt idx="1836">
                  <c:v>m</c:v>
                </c:pt>
                <c:pt idx="1837">
                  <c:v>m</c:v>
                </c:pt>
                <c:pt idx="1838">
                  <c:v>m</c:v>
                </c:pt>
                <c:pt idx="1839">
                  <c:v>m</c:v>
                </c:pt>
                <c:pt idx="1840">
                  <c:v>m</c:v>
                </c:pt>
                <c:pt idx="1841">
                  <c:v>m</c:v>
                </c:pt>
                <c:pt idx="1842">
                  <c:v>m</c:v>
                </c:pt>
                <c:pt idx="1843">
                  <c:v>m</c:v>
                </c:pt>
                <c:pt idx="1844">
                  <c:v>m</c:v>
                </c:pt>
                <c:pt idx="1845">
                  <c:v>m</c:v>
                </c:pt>
                <c:pt idx="1846">
                  <c:v>m</c:v>
                </c:pt>
                <c:pt idx="1847">
                  <c:v>m</c:v>
                </c:pt>
                <c:pt idx="1848">
                  <c:v>m</c:v>
                </c:pt>
                <c:pt idx="1849">
                  <c:v>m</c:v>
                </c:pt>
                <c:pt idx="1850">
                  <c:v>m</c:v>
                </c:pt>
                <c:pt idx="1851">
                  <c:v>m</c:v>
                </c:pt>
                <c:pt idx="1852">
                  <c:v>m</c:v>
                </c:pt>
                <c:pt idx="1853">
                  <c:v>m</c:v>
                </c:pt>
                <c:pt idx="1854">
                  <c:v>m</c:v>
                </c:pt>
                <c:pt idx="1855">
                  <c:v>m</c:v>
                </c:pt>
                <c:pt idx="1856">
                  <c:v>m</c:v>
                </c:pt>
                <c:pt idx="1857">
                  <c:v>m</c:v>
                </c:pt>
                <c:pt idx="1858">
                  <c:v>m</c:v>
                </c:pt>
                <c:pt idx="1859">
                  <c:v>m</c:v>
                </c:pt>
                <c:pt idx="1860">
                  <c:v>m</c:v>
                </c:pt>
                <c:pt idx="1861">
                  <c:v>m</c:v>
                </c:pt>
                <c:pt idx="1862">
                  <c:v>m</c:v>
                </c:pt>
                <c:pt idx="1863">
                  <c:v>m</c:v>
                </c:pt>
                <c:pt idx="1864">
                  <c:v>m</c:v>
                </c:pt>
                <c:pt idx="1865">
                  <c:v>m</c:v>
                </c:pt>
                <c:pt idx="1866">
                  <c:v>m</c:v>
                </c:pt>
                <c:pt idx="1867">
                  <c:v>m</c:v>
                </c:pt>
                <c:pt idx="1868">
                  <c:v>m</c:v>
                </c:pt>
                <c:pt idx="1869">
                  <c:v>m</c:v>
                </c:pt>
                <c:pt idx="1870">
                  <c:v>m</c:v>
                </c:pt>
                <c:pt idx="1871">
                  <c:v>m</c:v>
                </c:pt>
                <c:pt idx="1872">
                  <c:v>m</c:v>
                </c:pt>
                <c:pt idx="1873">
                  <c:v>m</c:v>
                </c:pt>
                <c:pt idx="1874">
                  <c:v>m</c:v>
                </c:pt>
                <c:pt idx="1875">
                  <c:v>m</c:v>
                </c:pt>
                <c:pt idx="1876">
                  <c:v>m</c:v>
                </c:pt>
                <c:pt idx="1877">
                  <c:v>m</c:v>
                </c:pt>
                <c:pt idx="1878">
                  <c:v>m</c:v>
                </c:pt>
                <c:pt idx="1879">
                  <c:v>m</c:v>
                </c:pt>
                <c:pt idx="1880">
                  <c:v>m</c:v>
                </c:pt>
                <c:pt idx="1881">
                  <c:v>m</c:v>
                </c:pt>
                <c:pt idx="1882">
                  <c:v>m</c:v>
                </c:pt>
                <c:pt idx="1883">
                  <c:v>m</c:v>
                </c:pt>
                <c:pt idx="1884">
                  <c:v>m</c:v>
                </c:pt>
                <c:pt idx="1885">
                  <c:v>m</c:v>
                </c:pt>
                <c:pt idx="1886">
                  <c:v>m</c:v>
                </c:pt>
                <c:pt idx="1887">
                  <c:v>m</c:v>
                </c:pt>
                <c:pt idx="1888">
                  <c:v>m</c:v>
                </c:pt>
                <c:pt idx="1889">
                  <c:v>m</c:v>
                </c:pt>
                <c:pt idx="1890">
                  <c:v>m</c:v>
                </c:pt>
                <c:pt idx="1891">
                  <c:v>m</c:v>
                </c:pt>
                <c:pt idx="1892">
                  <c:v>m</c:v>
                </c:pt>
                <c:pt idx="1893">
                  <c:v>m</c:v>
                </c:pt>
                <c:pt idx="1894">
                  <c:v>m</c:v>
                </c:pt>
                <c:pt idx="1895">
                  <c:v>m</c:v>
                </c:pt>
                <c:pt idx="1896">
                  <c:v>m</c:v>
                </c:pt>
                <c:pt idx="1897">
                  <c:v>m</c:v>
                </c:pt>
                <c:pt idx="1898">
                  <c:v>m</c:v>
                </c:pt>
                <c:pt idx="1899">
                  <c:v>m</c:v>
                </c:pt>
                <c:pt idx="1900">
                  <c:v>m</c:v>
                </c:pt>
                <c:pt idx="1901">
                  <c:v>m</c:v>
                </c:pt>
                <c:pt idx="1902">
                  <c:v>m</c:v>
                </c:pt>
                <c:pt idx="1903">
                  <c:v>m</c:v>
                </c:pt>
                <c:pt idx="1904">
                  <c:v>m</c:v>
                </c:pt>
                <c:pt idx="1905">
                  <c:v>m</c:v>
                </c:pt>
                <c:pt idx="1906">
                  <c:v>m</c:v>
                </c:pt>
                <c:pt idx="1907">
                  <c:v>m</c:v>
                </c:pt>
                <c:pt idx="1908">
                  <c:v>m</c:v>
                </c:pt>
                <c:pt idx="1909">
                  <c:v>m</c:v>
                </c:pt>
                <c:pt idx="1910">
                  <c:v>m</c:v>
                </c:pt>
                <c:pt idx="1911">
                  <c:v>m</c:v>
                </c:pt>
                <c:pt idx="1912">
                  <c:v>m</c:v>
                </c:pt>
                <c:pt idx="1913">
                  <c:v>m</c:v>
                </c:pt>
                <c:pt idx="1914">
                  <c:v>m</c:v>
                </c:pt>
                <c:pt idx="1915">
                  <c:v>m</c:v>
                </c:pt>
                <c:pt idx="1916">
                  <c:v>m</c:v>
                </c:pt>
                <c:pt idx="1917">
                  <c:v>m</c:v>
                </c:pt>
                <c:pt idx="1918">
                  <c:v>m</c:v>
                </c:pt>
                <c:pt idx="1919">
                  <c:v>m</c:v>
                </c:pt>
                <c:pt idx="1920">
                  <c:v>m</c:v>
                </c:pt>
                <c:pt idx="1921">
                  <c:v>m</c:v>
                </c:pt>
                <c:pt idx="1922">
                  <c:v>m</c:v>
                </c:pt>
                <c:pt idx="1923">
                  <c:v>m</c:v>
                </c:pt>
                <c:pt idx="1924">
                  <c:v>m</c:v>
                </c:pt>
                <c:pt idx="1925">
                  <c:v>m</c:v>
                </c:pt>
                <c:pt idx="1926">
                  <c:v>m</c:v>
                </c:pt>
                <c:pt idx="1927">
                  <c:v>m</c:v>
                </c:pt>
                <c:pt idx="1928">
                  <c:v>m</c:v>
                </c:pt>
                <c:pt idx="1929">
                  <c:v>m</c:v>
                </c:pt>
                <c:pt idx="1930">
                  <c:v>m</c:v>
                </c:pt>
                <c:pt idx="1931">
                  <c:v>m</c:v>
                </c:pt>
                <c:pt idx="1932">
                  <c:v>m</c:v>
                </c:pt>
                <c:pt idx="1933">
                  <c:v>m</c:v>
                </c:pt>
                <c:pt idx="1934">
                  <c:v>m</c:v>
                </c:pt>
                <c:pt idx="1935">
                  <c:v>m</c:v>
                </c:pt>
                <c:pt idx="1936">
                  <c:v>m</c:v>
                </c:pt>
                <c:pt idx="1937">
                  <c:v>m</c:v>
                </c:pt>
                <c:pt idx="1938">
                  <c:v>m</c:v>
                </c:pt>
                <c:pt idx="1939">
                  <c:v>m</c:v>
                </c:pt>
                <c:pt idx="1940">
                  <c:v>m</c:v>
                </c:pt>
                <c:pt idx="1941">
                  <c:v>m</c:v>
                </c:pt>
                <c:pt idx="1942">
                  <c:v>m</c:v>
                </c:pt>
                <c:pt idx="1943">
                  <c:v>m</c:v>
                </c:pt>
                <c:pt idx="1944">
                  <c:v>m</c:v>
                </c:pt>
                <c:pt idx="1945">
                  <c:v>m</c:v>
                </c:pt>
                <c:pt idx="1946">
                  <c:v>m</c:v>
                </c:pt>
                <c:pt idx="1947">
                  <c:v>m</c:v>
                </c:pt>
                <c:pt idx="1948">
                  <c:v>m</c:v>
                </c:pt>
                <c:pt idx="1949">
                  <c:v>m</c:v>
                </c:pt>
                <c:pt idx="1950">
                  <c:v>m</c:v>
                </c:pt>
                <c:pt idx="1951">
                  <c:v>m</c:v>
                </c:pt>
                <c:pt idx="1952">
                  <c:v>m</c:v>
                </c:pt>
                <c:pt idx="1953">
                  <c:v>m</c:v>
                </c:pt>
                <c:pt idx="1954">
                  <c:v>m</c:v>
                </c:pt>
                <c:pt idx="1955">
                  <c:v>m</c:v>
                </c:pt>
                <c:pt idx="1956">
                  <c:v>m</c:v>
                </c:pt>
                <c:pt idx="1957">
                  <c:v>m</c:v>
                </c:pt>
                <c:pt idx="1958">
                  <c:v>m</c:v>
                </c:pt>
                <c:pt idx="1959">
                  <c:v>m</c:v>
                </c:pt>
                <c:pt idx="1960">
                  <c:v>m</c:v>
                </c:pt>
                <c:pt idx="1961">
                  <c:v>m</c:v>
                </c:pt>
                <c:pt idx="1962">
                  <c:v>m</c:v>
                </c:pt>
                <c:pt idx="1963">
                  <c:v>m</c:v>
                </c:pt>
                <c:pt idx="1964">
                  <c:v>m</c:v>
                </c:pt>
                <c:pt idx="1965">
                  <c:v>m</c:v>
                </c:pt>
                <c:pt idx="1966">
                  <c:v>m</c:v>
                </c:pt>
                <c:pt idx="1967">
                  <c:v>m</c:v>
                </c:pt>
                <c:pt idx="1968">
                  <c:v>m</c:v>
                </c:pt>
                <c:pt idx="1969">
                  <c:v>m</c:v>
                </c:pt>
                <c:pt idx="1970">
                  <c:v>m</c:v>
                </c:pt>
                <c:pt idx="1971">
                  <c:v>m</c:v>
                </c:pt>
                <c:pt idx="1972">
                  <c:v>m</c:v>
                </c:pt>
                <c:pt idx="1973">
                  <c:v>m</c:v>
                </c:pt>
                <c:pt idx="1974">
                  <c:v>m</c:v>
                </c:pt>
                <c:pt idx="1975">
                  <c:v>m</c:v>
                </c:pt>
                <c:pt idx="1976">
                  <c:v>m</c:v>
                </c:pt>
                <c:pt idx="1977">
                  <c:v>m</c:v>
                </c:pt>
                <c:pt idx="1978">
                  <c:v>m</c:v>
                </c:pt>
                <c:pt idx="1979">
                  <c:v>m</c:v>
                </c:pt>
                <c:pt idx="1980">
                  <c:v>m</c:v>
                </c:pt>
                <c:pt idx="1981">
                  <c:v>m</c:v>
                </c:pt>
                <c:pt idx="1982">
                  <c:v>m</c:v>
                </c:pt>
                <c:pt idx="1983">
                  <c:v>m</c:v>
                </c:pt>
                <c:pt idx="1984">
                  <c:v>m</c:v>
                </c:pt>
                <c:pt idx="1985">
                  <c:v>m</c:v>
                </c:pt>
                <c:pt idx="1986">
                  <c:v>m</c:v>
                </c:pt>
                <c:pt idx="1987">
                  <c:v>m</c:v>
                </c:pt>
                <c:pt idx="1988">
                  <c:v>m</c:v>
                </c:pt>
                <c:pt idx="1989">
                  <c:v>m</c:v>
                </c:pt>
                <c:pt idx="1990">
                  <c:v>m</c:v>
                </c:pt>
                <c:pt idx="1991">
                  <c:v>m</c:v>
                </c:pt>
                <c:pt idx="1992">
                  <c:v>m</c:v>
                </c:pt>
                <c:pt idx="1993">
                  <c:v>m</c:v>
                </c:pt>
                <c:pt idx="1994">
                  <c:v>m</c:v>
                </c:pt>
                <c:pt idx="1995">
                  <c:v>m</c:v>
                </c:pt>
                <c:pt idx="1996">
                  <c:v>m</c:v>
                </c:pt>
                <c:pt idx="1997">
                  <c:v>m</c:v>
                </c:pt>
                <c:pt idx="1998">
                  <c:v>m</c:v>
                </c:pt>
                <c:pt idx="1999">
                  <c:v>m</c:v>
                </c:pt>
                <c:pt idx="2000">
                  <c:v>m</c:v>
                </c:pt>
                <c:pt idx="2001">
                  <c:v>m</c:v>
                </c:pt>
                <c:pt idx="2002">
                  <c:v>m</c:v>
                </c:pt>
                <c:pt idx="2003">
                  <c:v>m</c:v>
                </c:pt>
                <c:pt idx="2004">
                  <c:v>m</c:v>
                </c:pt>
                <c:pt idx="2005">
                  <c:v>m</c:v>
                </c:pt>
                <c:pt idx="2006">
                  <c:v>m</c:v>
                </c:pt>
                <c:pt idx="2007">
                  <c:v>m</c:v>
                </c:pt>
                <c:pt idx="2008">
                  <c:v>m</c:v>
                </c:pt>
                <c:pt idx="2009">
                  <c:v>m</c:v>
                </c:pt>
                <c:pt idx="2010">
                  <c:v>m</c:v>
                </c:pt>
                <c:pt idx="2011">
                  <c:v>m</c:v>
                </c:pt>
                <c:pt idx="2012">
                  <c:v>m</c:v>
                </c:pt>
                <c:pt idx="2013">
                  <c:v>m</c:v>
                </c:pt>
                <c:pt idx="2014">
                  <c:v>m</c:v>
                </c:pt>
                <c:pt idx="2015">
                  <c:v>m</c:v>
                </c:pt>
                <c:pt idx="2016">
                  <c:v>m</c:v>
                </c:pt>
                <c:pt idx="2017">
                  <c:v>m</c:v>
                </c:pt>
                <c:pt idx="2018">
                  <c:v>m</c:v>
                </c:pt>
                <c:pt idx="2019">
                  <c:v>m</c:v>
                </c:pt>
                <c:pt idx="2020">
                  <c:v>m</c:v>
                </c:pt>
                <c:pt idx="2021">
                  <c:v>m</c:v>
                </c:pt>
                <c:pt idx="2022">
                  <c:v>m</c:v>
                </c:pt>
                <c:pt idx="2023">
                  <c:v>m</c:v>
                </c:pt>
                <c:pt idx="2024">
                  <c:v>m</c:v>
                </c:pt>
                <c:pt idx="2025">
                  <c:v>m</c:v>
                </c:pt>
                <c:pt idx="2026">
                  <c:v>m</c:v>
                </c:pt>
                <c:pt idx="2027">
                  <c:v>m</c:v>
                </c:pt>
                <c:pt idx="2028">
                  <c:v>m</c:v>
                </c:pt>
                <c:pt idx="2029">
                  <c:v>m</c:v>
                </c:pt>
                <c:pt idx="2030">
                  <c:v>m</c:v>
                </c:pt>
                <c:pt idx="2031">
                  <c:v>m</c:v>
                </c:pt>
                <c:pt idx="2032">
                  <c:v>m</c:v>
                </c:pt>
                <c:pt idx="2033">
                  <c:v>m</c:v>
                </c:pt>
                <c:pt idx="2034">
                  <c:v>m</c:v>
                </c:pt>
                <c:pt idx="2035">
                  <c:v>m</c:v>
                </c:pt>
                <c:pt idx="2036">
                  <c:v>m</c:v>
                </c:pt>
                <c:pt idx="2037">
                  <c:v>m</c:v>
                </c:pt>
                <c:pt idx="2038">
                  <c:v>m</c:v>
                </c:pt>
                <c:pt idx="2039">
                  <c:v>m</c:v>
                </c:pt>
                <c:pt idx="2040">
                  <c:v>m</c:v>
                </c:pt>
                <c:pt idx="2041">
                  <c:v>m</c:v>
                </c:pt>
                <c:pt idx="2042">
                  <c:v>m</c:v>
                </c:pt>
                <c:pt idx="2043">
                  <c:v>m</c:v>
                </c:pt>
                <c:pt idx="2044">
                  <c:v>m</c:v>
                </c:pt>
                <c:pt idx="2045">
                  <c:v>m</c:v>
                </c:pt>
                <c:pt idx="2046">
                  <c:v>m</c:v>
                </c:pt>
                <c:pt idx="2047">
                  <c:v>m</c:v>
                </c:pt>
                <c:pt idx="2048">
                  <c:v>m</c:v>
                </c:pt>
                <c:pt idx="2049">
                  <c:v>m</c:v>
                </c:pt>
                <c:pt idx="2050">
                  <c:v>m</c:v>
                </c:pt>
                <c:pt idx="2051">
                  <c:v>m</c:v>
                </c:pt>
                <c:pt idx="2052">
                  <c:v>m</c:v>
                </c:pt>
                <c:pt idx="2053">
                  <c:v>m</c:v>
                </c:pt>
                <c:pt idx="2054">
                  <c:v>m</c:v>
                </c:pt>
                <c:pt idx="2055">
                  <c:v>m</c:v>
                </c:pt>
                <c:pt idx="2056">
                  <c:v>m</c:v>
                </c:pt>
                <c:pt idx="2057">
                  <c:v>m</c:v>
                </c:pt>
                <c:pt idx="2058">
                  <c:v>m</c:v>
                </c:pt>
                <c:pt idx="2059">
                  <c:v>m</c:v>
                </c:pt>
                <c:pt idx="2060">
                  <c:v>m</c:v>
                </c:pt>
                <c:pt idx="2061">
                  <c:v>m</c:v>
                </c:pt>
                <c:pt idx="2062">
                  <c:v>m</c:v>
                </c:pt>
                <c:pt idx="2063">
                  <c:v>m</c:v>
                </c:pt>
                <c:pt idx="2064">
                  <c:v>m</c:v>
                </c:pt>
                <c:pt idx="2065">
                  <c:v>m</c:v>
                </c:pt>
                <c:pt idx="2066">
                  <c:v>m</c:v>
                </c:pt>
                <c:pt idx="2067">
                  <c:v>m</c:v>
                </c:pt>
                <c:pt idx="2068">
                  <c:v>m</c:v>
                </c:pt>
                <c:pt idx="2069">
                  <c:v>m</c:v>
                </c:pt>
                <c:pt idx="2070">
                  <c:v>m</c:v>
                </c:pt>
                <c:pt idx="2071">
                  <c:v>m</c:v>
                </c:pt>
                <c:pt idx="2072">
                  <c:v>m</c:v>
                </c:pt>
                <c:pt idx="2073">
                  <c:v>m</c:v>
                </c:pt>
                <c:pt idx="2074">
                  <c:v>m</c:v>
                </c:pt>
                <c:pt idx="2075">
                  <c:v>m</c:v>
                </c:pt>
                <c:pt idx="2076">
                  <c:v>m</c:v>
                </c:pt>
                <c:pt idx="2077">
                  <c:v>m</c:v>
                </c:pt>
                <c:pt idx="2078">
                  <c:v>m</c:v>
                </c:pt>
                <c:pt idx="2079">
                  <c:v>m</c:v>
                </c:pt>
                <c:pt idx="2080">
                  <c:v>m</c:v>
                </c:pt>
                <c:pt idx="2081">
                  <c:v>m</c:v>
                </c:pt>
                <c:pt idx="2082">
                  <c:v>m</c:v>
                </c:pt>
                <c:pt idx="2083">
                  <c:v>m</c:v>
                </c:pt>
                <c:pt idx="2084">
                  <c:v>m</c:v>
                </c:pt>
                <c:pt idx="2085">
                  <c:v>m</c:v>
                </c:pt>
                <c:pt idx="2086">
                  <c:v>m</c:v>
                </c:pt>
                <c:pt idx="2087">
                  <c:v>m</c:v>
                </c:pt>
                <c:pt idx="2088">
                  <c:v>m</c:v>
                </c:pt>
                <c:pt idx="2089">
                  <c:v>m</c:v>
                </c:pt>
                <c:pt idx="2090">
                  <c:v>m</c:v>
                </c:pt>
                <c:pt idx="2091">
                  <c:v>m</c:v>
                </c:pt>
                <c:pt idx="2092">
                  <c:v>m</c:v>
                </c:pt>
                <c:pt idx="2093">
                  <c:v>m</c:v>
                </c:pt>
                <c:pt idx="2094">
                  <c:v>m</c:v>
                </c:pt>
                <c:pt idx="2095">
                  <c:v>m</c:v>
                </c:pt>
                <c:pt idx="2096">
                  <c:v>m</c:v>
                </c:pt>
                <c:pt idx="2097">
                  <c:v>m</c:v>
                </c:pt>
                <c:pt idx="2098">
                  <c:v>m</c:v>
                </c:pt>
                <c:pt idx="2099">
                  <c:v>m</c:v>
                </c:pt>
                <c:pt idx="2100">
                  <c:v>m</c:v>
                </c:pt>
                <c:pt idx="2101">
                  <c:v>m</c:v>
                </c:pt>
                <c:pt idx="2102">
                  <c:v>m</c:v>
                </c:pt>
                <c:pt idx="2103">
                  <c:v>m</c:v>
                </c:pt>
                <c:pt idx="2104">
                  <c:v>m</c:v>
                </c:pt>
                <c:pt idx="2105">
                  <c:v>m</c:v>
                </c:pt>
                <c:pt idx="2106">
                  <c:v>m</c:v>
                </c:pt>
                <c:pt idx="2107">
                  <c:v>m</c:v>
                </c:pt>
                <c:pt idx="2108">
                  <c:v>m</c:v>
                </c:pt>
                <c:pt idx="2109">
                  <c:v>m</c:v>
                </c:pt>
                <c:pt idx="2110">
                  <c:v>m</c:v>
                </c:pt>
                <c:pt idx="2111">
                  <c:v>m</c:v>
                </c:pt>
                <c:pt idx="2112">
                  <c:v>m</c:v>
                </c:pt>
                <c:pt idx="2113">
                  <c:v>m</c:v>
                </c:pt>
                <c:pt idx="2114">
                  <c:v>m</c:v>
                </c:pt>
                <c:pt idx="2115">
                  <c:v>m</c:v>
                </c:pt>
                <c:pt idx="2116">
                  <c:v>m</c:v>
                </c:pt>
                <c:pt idx="2117">
                  <c:v>m</c:v>
                </c:pt>
                <c:pt idx="2118">
                  <c:v>m</c:v>
                </c:pt>
                <c:pt idx="2119">
                  <c:v>m</c:v>
                </c:pt>
                <c:pt idx="2120">
                  <c:v>m</c:v>
                </c:pt>
                <c:pt idx="2121">
                  <c:v>m</c:v>
                </c:pt>
                <c:pt idx="2122">
                  <c:v>m</c:v>
                </c:pt>
                <c:pt idx="2123">
                  <c:v>m</c:v>
                </c:pt>
                <c:pt idx="2124">
                  <c:v>m</c:v>
                </c:pt>
                <c:pt idx="2125">
                  <c:v>m</c:v>
                </c:pt>
                <c:pt idx="2126">
                  <c:v>m</c:v>
                </c:pt>
                <c:pt idx="2127">
                  <c:v>m</c:v>
                </c:pt>
                <c:pt idx="2128">
                  <c:v>m</c:v>
                </c:pt>
                <c:pt idx="2129">
                  <c:v>m</c:v>
                </c:pt>
                <c:pt idx="2130">
                  <c:v>m</c:v>
                </c:pt>
                <c:pt idx="2131">
                  <c:v>m</c:v>
                </c:pt>
                <c:pt idx="2132">
                  <c:v>m</c:v>
                </c:pt>
                <c:pt idx="2133">
                  <c:v>m</c:v>
                </c:pt>
                <c:pt idx="2134">
                  <c:v>m</c:v>
                </c:pt>
                <c:pt idx="2135">
                  <c:v>m</c:v>
                </c:pt>
                <c:pt idx="2136">
                  <c:v>m</c:v>
                </c:pt>
                <c:pt idx="2137">
                  <c:v>m</c:v>
                </c:pt>
                <c:pt idx="2138">
                  <c:v>m</c:v>
                </c:pt>
                <c:pt idx="2139">
                  <c:v>m</c:v>
                </c:pt>
                <c:pt idx="2140">
                  <c:v>m</c:v>
                </c:pt>
                <c:pt idx="2141">
                  <c:v>m</c:v>
                </c:pt>
                <c:pt idx="2142">
                  <c:v>m</c:v>
                </c:pt>
                <c:pt idx="2143">
                  <c:v>m</c:v>
                </c:pt>
                <c:pt idx="2144">
                  <c:v>m</c:v>
                </c:pt>
                <c:pt idx="2145">
                  <c:v>m</c:v>
                </c:pt>
                <c:pt idx="2146">
                  <c:v>m</c:v>
                </c:pt>
                <c:pt idx="2147">
                  <c:v>m</c:v>
                </c:pt>
                <c:pt idx="2148">
                  <c:v>m</c:v>
                </c:pt>
                <c:pt idx="2149">
                  <c:v>m</c:v>
                </c:pt>
                <c:pt idx="2150">
                  <c:v>m</c:v>
                </c:pt>
                <c:pt idx="2151">
                  <c:v>m</c:v>
                </c:pt>
                <c:pt idx="2152">
                  <c:v>m</c:v>
                </c:pt>
                <c:pt idx="2153">
                  <c:v>m</c:v>
                </c:pt>
                <c:pt idx="2154">
                  <c:v>m</c:v>
                </c:pt>
                <c:pt idx="2155">
                  <c:v>m</c:v>
                </c:pt>
                <c:pt idx="2156">
                  <c:v>m</c:v>
                </c:pt>
                <c:pt idx="2157">
                  <c:v>m</c:v>
                </c:pt>
                <c:pt idx="2158">
                  <c:v>m</c:v>
                </c:pt>
                <c:pt idx="2159">
                  <c:v>m</c:v>
                </c:pt>
                <c:pt idx="2160">
                  <c:v>m</c:v>
                </c:pt>
                <c:pt idx="2161">
                  <c:v>m</c:v>
                </c:pt>
                <c:pt idx="2162">
                  <c:v>m</c:v>
                </c:pt>
                <c:pt idx="2163">
                  <c:v>m</c:v>
                </c:pt>
                <c:pt idx="2164">
                  <c:v>m</c:v>
                </c:pt>
                <c:pt idx="2165">
                  <c:v>m</c:v>
                </c:pt>
                <c:pt idx="2166">
                  <c:v>m</c:v>
                </c:pt>
                <c:pt idx="2167">
                  <c:v>m</c:v>
                </c:pt>
                <c:pt idx="2168">
                  <c:v>m</c:v>
                </c:pt>
                <c:pt idx="2169">
                  <c:v>m</c:v>
                </c:pt>
                <c:pt idx="2170">
                  <c:v>m</c:v>
                </c:pt>
                <c:pt idx="2171">
                  <c:v>m</c:v>
                </c:pt>
                <c:pt idx="2172">
                  <c:v>m</c:v>
                </c:pt>
                <c:pt idx="2173">
                  <c:v>m</c:v>
                </c:pt>
                <c:pt idx="2174">
                  <c:v>m</c:v>
                </c:pt>
                <c:pt idx="2175">
                  <c:v>m</c:v>
                </c:pt>
                <c:pt idx="2176">
                  <c:v>m</c:v>
                </c:pt>
                <c:pt idx="2177">
                  <c:v>m</c:v>
                </c:pt>
                <c:pt idx="2178">
                  <c:v>m</c:v>
                </c:pt>
                <c:pt idx="2179">
                  <c:v>m</c:v>
                </c:pt>
                <c:pt idx="2180">
                  <c:v>m</c:v>
                </c:pt>
                <c:pt idx="2181">
                  <c:v>m</c:v>
                </c:pt>
                <c:pt idx="2182">
                  <c:v>m</c:v>
                </c:pt>
                <c:pt idx="2183">
                  <c:v>m</c:v>
                </c:pt>
                <c:pt idx="2184">
                  <c:v>m</c:v>
                </c:pt>
                <c:pt idx="2185">
                  <c:v>m</c:v>
                </c:pt>
                <c:pt idx="2186">
                  <c:v>m</c:v>
                </c:pt>
                <c:pt idx="2187">
                  <c:v>m</c:v>
                </c:pt>
                <c:pt idx="2188">
                  <c:v>m</c:v>
                </c:pt>
                <c:pt idx="2189">
                  <c:v>m</c:v>
                </c:pt>
                <c:pt idx="2190">
                  <c:v>m</c:v>
                </c:pt>
                <c:pt idx="2191">
                  <c:v>m</c:v>
                </c:pt>
                <c:pt idx="2192">
                  <c:v>m</c:v>
                </c:pt>
                <c:pt idx="2193">
                  <c:v>m</c:v>
                </c:pt>
                <c:pt idx="2194">
                  <c:v>m</c:v>
                </c:pt>
                <c:pt idx="2195">
                  <c:v>m</c:v>
                </c:pt>
                <c:pt idx="2196">
                  <c:v>m</c:v>
                </c:pt>
                <c:pt idx="2197">
                  <c:v>m</c:v>
                </c:pt>
                <c:pt idx="2198">
                  <c:v>m</c:v>
                </c:pt>
                <c:pt idx="2199">
                  <c:v>m</c:v>
                </c:pt>
                <c:pt idx="2200">
                  <c:v>m</c:v>
                </c:pt>
                <c:pt idx="2201">
                  <c:v>m</c:v>
                </c:pt>
                <c:pt idx="2202">
                  <c:v>m</c:v>
                </c:pt>
                <c:pt idx="2203">
                  <c:v>m</c:v>
                </c:pt>
                <c:pt idx="2204">
                  <c:v>m</c:v>
                </c:pt>
                <c:pt idx="2205">
                  <c:v>m</c:v>
                </c:pt>
                <c:pt idx="2206">
                  <c:v>m</c:v>
                </c:pt>
                <c:pt idx="2207">
                  <c:v>m</c:v>
                </c:pt>
                <c:pt idx="2208">
                  <c:v>m</c:v>
                </c:pt>
                <c:pt idx="2209">
                  <c:v>m</c:v>
                </c:pt>
                <c:pt idx="2210">
                  <c:v>m</c:v>
                </c:pt>
                <c:pt idx="2211">
                  <c:v>m</c:v>
                </c:pt>
                <c:pt idx="2212">
                  <c:v>m</c:v>
                </c:pt>
                <c:pt idx="2213">
                  <c:v>m</c:v>
                </c:pt>
                <c:pt idx="2214">
                  <c:v>m</c:v>
                </c:pt>
                <c:pt idx="2215">
                  <c:v>m</c:v>
                </c:pt>
                <c:pt idx="2216">
                  <c:v>m</c:v>
                </c:pt>
                <c:pt idx="2217">
                  <c:v>m</c:v>
                </c:pt>
                <c:pt idx="2218">
                  <c:v>m</c:v>
                </c:pt>
                <c:pt idx="2219">
                  <c:v>m</c:v>
                </c:pt>
                <c:pt idx="2220">
                  <c:v>m</c:v>
                </c:pt>
                <c:pt idx="2221">
                  <c:v>m</c:v>
                </c:pt>
                <c:pt idx="2222">
                  <c:v>m</c:v>
                </c:pt>
                <c:pt idx="2223">
                  <c:v>m</c:v>
                </c:pt>
                <c:pt idx="2224">
                  <c:v>m</c:v>
                </c:pt>
                <c:pt idx="2225">
                  <c:v>m</c:v>
                </c:pt>
                <c:pt idx="2226">
                  <c:v>m</c:v>
                </c:pt>
                <c:pt idx="2227">
                  <c:v>m</c:v>
                </c:pt>
                <c:pt idx="2228">
                  <c:v>m</c:v>
                </c:pt>
                <c:pt idx="2229">
                  <c:v>m</c:v>
                </c:pt>
                <c:pt idx="2230">
                  <c:v>m</c:v>
                </c:pt>
                <c:pt idx="2231">
                  <c:v>m</c:v>
                </c:pt>
                <c:pt idx="2232">
                  <c:v>m</c:v>
                </c:pt>
                <c:pt idx="2233">
                  <c:v>m</c:v>
                </c:pt>
                <c:pt idx="2234">
                  <c:v>m</c:v>
                </c:pt>
                <c:pt idx="2235">
                  <c:v>m</c:v>
                </c:pt>
                <c:pt idx="2236">
                  <c:v>m</c:v>
                </c:pt>
                <c:pt idx="2237">
                  <c:v>m</c:v>
                </c:pt>
                <c:pt idx="2238">
                  <c:v>m</c:v>
                </c:pt>
                <c:pt idx="2239">
                  <c:v>m</c:v>
                </c:pt>
                <c:pt idx="2240">
                  <c:v>m</c:v>
                </c:pt>
                <c:pt idx="2241">
                  <c:v>m</c:v>
                </c:pt>
                <c:pt idx="2242">
                  <c:v>m</c:v>
                </c:pt>
                <c:pt idx="2243">
                  <c:v>m</c:v>
                </c:pt>
                <c:pt idx="2244">
                  <c:v>m</c:v>
                </c:pt>
                <c:pt idx="2245">
                  <c:v>m</c:v>
                </c:pt>
                <c:pt idx="2246">
                  <c:v>m</c:v>
                </c:pt>
                <c:pt idx="2247">
                  <c:v>m</c:v>
                </c:pt>
                <c:pt idx="2248">
                  <c:v>m</c:v>
                </c:pt>
                <c:pt idx="2249">
                  <c:v>m</c:v>
                </c:pt>
                <c:pt idx="2250">
                  <c:v>m</c:v>
                </c:pt>
                <c:pt idx="2251">
                  <c:v>m</c:v>
                </c:pt>
                <c:pt idx="2252">
                  <c:v>m</c:v>
                </c:pt>
                <c:pt idx="2253">
                  <c:v>m</c:v>
                </c:pt>
                <c:pt idx="2254">
                  <c:v>m</c:v>
                </c:pt>
                <c:pt idx="2255">
                  <c:v>m</c:v>
                </c:pt>
                <c:pt idx="2256">
                  <c:v>m</c:v>
                </c:pt>
                <c:pt idx="2257">
                  <c:v>m</c:v>
                </c:pt>
                <c:pt idx="2258">
                  <c:v>m</c:v>
                </c:pt>
                <c:pt idx="2259">
                  <c:v>m</c:v>
                </c:pt>
                <c:pt idx="2260">
                  <c:v>m</c:v>
                </c:pt>
                <c:pt idx="2261">
                  <c:v>m</c:v>
                </c:pt>
                <c:pt idx="2262">
                  <c:v>m</c:v>
                </c:pt>
                <c:pt idx="2263">
                  <c:v>m</c:v>
                </c:pt>
                <c:pt idx="2264">
                  <c:v>m</c:v>
                </c:pt>
                <c:pt idx="2265">
                  <c:v>m</c:v>
                </c:pt>
                <c:pt idx="2266">
                  <c:v>m</c:v>
                </c:pt>
                <c:pt idx="2267">
                  <c:v>m</c:v>
                </c:pt>
                <c:pt idx="2268">
                  <c:v>m</c:v>
                </c:pt>
                <c:pt idx="2269">
                  <c:v>m</c:v>
                </c:pt>
                <c:pt idx="2270">
                  <c:v>m</c:v>
                </c:pt>
                <c:pt idx="2271">
                  <c:v>m</c:v>
                </c:pt>
                <c:pt idx="2272">
                  <c:v>m</c:v>
                </c:pt>
                <c:pt idx="2273">
                  <c:v>m</c:v>
                </c:pt>
                <c:pt idx="2274">
                  <c:v>m</c:v>
                </c:pt>
                <c:pt idx="2275">
                  <c:v>m</c:v>
                </c:pt>
                <c:pt idx="2276">
                  <c:v>m</c:v>
                </c:pt>
                <c:pt idx="2277">
                  <c:v>m</c:v>
                </c:pt>
                <c:pt idx="2278">
                  <c:v>m</c:v>
                </c:pt>
                <c:pt idx="2279">
                  <c:v>m</c:v>
                </c:pt>
                <c:pt idx="2280">
                  <c:v>m</c:v>
                </c:pt>
                <c:pt idx="2281">
                  <c:v>m</c:v>
                </c:pt>
                <c:pt idx="2282">
                  <c:v>m</c:v>
                </c:pt>
                <c:pt idx="2283">
                  <c:v>m</c:v>
                </c:pt>
                <c:pt idx="2284">
                  <c:v>m</c:v>
                </c:pt>
                <c:pt idx="2285">
                  <c:v>m</c:v>
                </c:pt>
                <c:pt idx="2286">
                  <c:v>m</c:v>
                </c:pt>
                <c:pt idx="2287">
                  <c:v>m</c:v>
                </c:pt>
                <c:pt idx="2288">
                  <c:v>m</c:v>
                </c:pt>
                <c:pt idx="2289">
                  <c:v>m</c:v>
                </c:pt>
                <c:pt idx="2290">
                  <c:v>m</c:v>
                </c:pt>
                <c:pt idx="2291">
                  <c:v>m</c:v>
                </c:pt>
                <c:pt idx="2292">
                  <c:v>m</c:v>
                </c:pt>
                <c:pt idx="2293">
                  <c:v>m</c:v>
                </c:pt>
                <c:pt idx="2294">
                  <c:v>m</c:v>
                </c:pt>
                <c:pt idx="2295">
                  <c:v>m</c:v>
                </c:pt>
                <c:pt idx="2296">
                  <c:v>m</c:v>
                </c:pt>
                <c:pt idx="2297">
                  <c:v>m</c:v>
                </c:pt>
                <c:pt idx="2298">
                  <c:v>m</c:v>
                </c:pt>
                <c:pt idx="2299">
                  <c:v>m</c:v>
                </c:pt>
                <c:pt idx="2300">
                  <c:v>m</c:v>
                </c:pt>
                <c:pt idx="2301">
                  <c:v>m</c:v>
                </c:pt>
                <c:pt idx="2302">
                  <c:v>m</c:v>
                </c:pt>
                <c:pt idx="2303">
                  <c:v>m</c:v>
                </c:pt>
                <c:pt idx="2304">
                  <c:v>m</c:v>
                </c:pt>
                <c:pt idx="2305">
                  <c:v>m</c:v>
                </c:pt>
                <c:pt idx="2306">
                  <c:v>m</c:v>
                </c:pt>
                <c:pt idx="2307">
                  <c:v>m</c:v>
                </c:pt>
                <c:pt idx="2308">
                  <c:v>m</c:v>
                </c:pt>
                <c:pt idx="2309">
                  <c:v>m</c:v>
                </c:pt>
                <c:pt idx="2310">
                  <c:v>m</c:v>
                </c:pt>
                <c:pt idx="2311">
                  <c:v>m</c:v>
                </c:pt>
                <c:pt idx="2312">
                  <c:v>m</c:v>
                </c:pt>
                <c:pt idx="2313">
                  <c:v>m</c:v>
                </c:pt>
                <c:pt idx="2314">
                  <c:v>m</c:v>
                </c:pt>
                <c:pt idx="2315">
                  <c:v>m</c:v>
                </c:pt>
                <c:pt idx="2316">
                  <c:v>m</c:v>
                </c:pt>
                <c:pt idx="2317">
                  <c:v>m</c:v>
                </c:pt>
                <c:pt idx="2318">
                  <c:v>m</c:v>
                </c:pt>
                <c:pt idx="2319">
                  <c:v>m</c:v>
                </c:pt>
                <c:pt idx="2320">
                  <c:v>m</c:v>
                </c:pt>
                <c:pt idx="2321">
                  <c:v>m</c:v>
                </c:pt>
                <c:pt idx="2322">
                  <c:v>m</c:v>
                </c:pt>
                <c:pt idx="2323">
                  <c:v>m</c:v>
                </c:pt>
                <c:pt idx="2324">
                  <c:v>m</c:v>
                </c:pt>
                <c:pt idx="2325">
                  <c:v>m</c:v>
                </c:pt>
                <c:pt idx="2326">
                  <c:v>m</c:v>
                </c:pt>
                <c:pt idx="2327">
                  <c:v>m</c:v>
                </c:pt>
                <c:pt idx="2328">
                  <c:v>m</c:v>
                </c:pt>
                <c:pt idx="2329">
                  <c:v>m</c:v>
                </c:pt>
                <c:pt idx="2330">
                  <c:v>m</c:v>
                </c:pt>
                <c:pt idx="2331">
                  <c:v>m</c:v>
                </c:pt>
                <c:pt idx="2332">
                  <c:v>m</c:v>
                </c:pt>
                <c:pt idx="2333">
                  <c:v>m</c:v>
                </c:pt>
                <c:pt idx="2334">
                  <c:v>m</c:v>
                </c:pt>
                <c:pt idx="2335">
                  <c:v>m</c:v>
                </c:pt>
                <c:pt idx="2336">
                  <c:v>m</c:v>
                </c:pt>
                <c:pt idx="2337">
                  <c:v>m</c:v>
                </c:pt>
                <c:pt idx="2338">
                  <c:v>m</c:v>
                </c:pt>
                <c:pt idx="2339">
                  <c:v>m</c:v>
                </c:pt>
                <c:pt idx="2340">
                  <c:v>m</c:v>
                </c:pt>
                <c:pt idx="2341">
                  <c:v>m</c:v>
                </c:pt>
                <c:pt idx="2342">
                  <c:v>m</c:v>
                </c:pt>
                <c:pt idx="2343">
                  <c:v>m</c:v>
                </c:pt>
                <c:pt idx="2344">
                  <c:v>m</c:v>
                </c:pt>
                <c:pt idx="2345">
                  <c:v>m</c:v>
                </c:pt>
                <c:pt idx="2346">
                  <c:v>m</c:v>
                </c:pt>
                <c:pt idx="2347">
                  <c:v>m</c:v>
                </c:pt>
                <c:pt idx="2348">
                  <c:v>m</c:v>
                </c:pt>
                <c:pt idx="2349">
                  <c:v>m</c:v>
                </c:pt>
                <c:pt idx="2350">
                  <c:v>m</c:v>
                </c:pt>
                <c:pt idx="2351">
                  <c:v>m</c:v>
                </c:pt>
                <c:pt idx="2352">
                  <c:v>m</c:v>
                </c:pt>
                <c:pt idx="2353">
                  <c:v>m</c:v>
                </c:pt>
                <c:pt idx="2354">
                  <c:v>m</c:v>
                </c:pt>
                <c:pt idx="2355">
                  <c:v>m</c:v>
                </c:pt>
                <c:pt idx="2356">
                  <c:v>m</c:v>
                </c:pt>
                <c:pt idx="2357">
                  <c:v>m</c:v>
                </c:pt>
                <c:pt idx="2358">
                  <c:v>m</c:v>
                </c:pt>
                <c:pt idx="2359">
                  <c:v>m</c:v>
                </c:pt>
                <c:pt idx="2360">
                  <c:v>m</c:v>
                </c:pt>
                <c:pt idx="2361">
                  <c:v>m</c:v>
                </c:pt>
                <c:pt idx="2362">
                  <c:v>m</c:v>
                </c:pt>
                <c:pt idx="2363">
                  <c:v>m</c:v>
                </c:pt>
                <c:pt idx="2364">
                  <c:v>m</c:v>
                </c:pt>
                <c:pt idx="2365">
                  <c:v>m</c:v>
                </c:pt>
                <c:pt idx="2366">
                  <c:v>m</c:v>
                </c:pt>
                <c:pt idx="2367">
                  <c:v>m</c:v>
                </c:pt>
                <c:pt idx="2368">
                  <c:v>m</c:v>
                </c:pt>
                <c:pt idx="2369">
                  <c:v>m</c:v>
                </c:pt>
                <c:pt idx="2370">
                  <c:v>m</c:v>
                </c:pt>
                <c:pt idx="2371">
                  <c:v>m</c:v>
                </c:pt>
                <c:pt idx="2372">
                  <c:v>m</c:v>
                </c:pt>
                <c:pt idx="2373">
                  <c:v>m</c:v>
                </c:pt>
                <c:pt idx="2374">
                  <c:v>m</c:v>
                </c:pt>
                <c:pt idx="2375">
                  <c:v>m</c:v>
                </c:pt>
                <c:pt idx="2376">
                  <c:v>m</c:v>
                </c:pt>
                <c:pt idx="2377">
                  <c:v>m</c:v>
                </c:pt>
                <c:pt idx="2378">
                  <c:v>m</c:v>
                </c:pt>
                <c:pt idx="2379">
                  <c:v>m</c:v>
                </c:pt>
                <c:pt idx="2380">
                  <c:v>m</c:v>
                </c:pt>
                <c:pt idx="2381">
                  <c:v>m</c:v>
                </c:pt>
                <c:pt idx="2382">
                  <c:v>m</c:v>
                </c:pt>
                <c:pt idx="2383">
                  <c:v>m</c:v>
                </c:pt>
                <c:pt idx="2384">
                  <c:v>m</c:v>
                </c:pt>
                <c:pt idx="2385">
                  <c:v>m</c:v>
                </c:pt>
                <c:pt idx="2386">
                  <c:v>m</c:v>
                </c:pt>
                <c:pt idx="2387">
                  <c:v>m</c:v>
                </c:pt>
                <c:pt idx="2388">
                  <c:v>m</c:v>
                </c:pt>
                <c:pt idx="2389">
                  <c:v>m</c:v>
                </c:pt>
                <c:pt idx="2390">
                  <c:v>m</c:v>
                </c:pt>
                <c:pt idx="2391">
                  <c:v>m</c:v>
                </c:pt>
                <c:pt idx="2392">
                  <c:v>m</c:v>
                </c:pt>
                <c:pt idx="2393">
                  <c:v>m</c:v>
                </c:pt>
                <c:pt idx="2394">
                  <c:v>m</c:v>
                </c:pt>
                <c:pt idx="2395">
                  <c:v>m</c:v>
                </c:pt>
                <c:pt idx="2396">
                  <c:v>m</c:v>
                </c:pt>
                <c:pt idx="2397">
                  <c:v>m</c:v>
                </c:pt>
                <c:pt idx="2398">
                  <c:v>m</c:v>
                </c:pt>
                <c:pt idx="2399">
                  <c:v>m</c:v>
                </c:pt>
                <c:pt idx="2400">
                  <c:v>m</c:v>
                </c:pt>
                <c:pt idx="2401">
                  <c:v>m</c:v>
                </c:pt>
                <c:pt idx="2402">
                  <c:v>m</c:v>
                </c:pt>
                <c:pt idx="2403">
                  <c:v>m</c:v>
                </c:pt>
                <c:pt idx="2404">
                  <c:v>m</c:v>
                </c:pt>
                <c:pt idx="2405">
                  <c:v>m</c:v>
                </c:pt>
                <c:pt idx="2406">
                  <c:v>m</c:v>
                </c:pt>
                <c:pt idx="2407">
                  <c:v>m</c:v>
                </c:pt>
                <c:pt idx="2408">
                  <c:v>m</c:v>
                </c:pt>
                <c:pt idx="2409">
                  <c:v>m</c:v>
                </c:pt>
                <c:pt idx="2410">
                  <c:v>m</c:v>
                </c:pt>
                <c:pt idx="2411">
                  <c:v>m</c:v>
                </c:pt>
                <c:pt idx="2412">
                  <c:v>m</c:v>
                </c:pt>
                <c:pt idx="2413">
                  <c:v>m</c:v>
                </c:pt>
                <c:pt idx="2414">
                  <c:v>m</c:v>
                </c:pt>
                <c:pt idx="2415">
                  <c:v>m</c:v>
                </c:pt>
                <c:pt idx="2416">
                  <c:v>m</c:v>
                </c:pt>
                <c:pt idx="2417">
                  <c:v>m</c:v>
                </c:pt>
                <c:pt idx="2418">
                  <c:v>m</c:v>
                </c:pt>
                <c:pt idx="2419">
                  <c:v>m</c:v>
                </c:pt>
                <c:pt idx="2420">
                  <c:v>m</c:v>
                </c:pt>
                <c:pt idx="2421">
                  <c:v>m</c:v>
                </c:pt>
                <c:pt idx="2422">
                  <c:v>m</c:v>
                </c:pt>
                <c:pt idx="2423">
                  <c:v>m</c:v>
                </c:pt>
                <c:pt idx="2424">
                  <c:v>m</c:v>
                </c:pt>
                <c:pt idx="2425">
                  <c:v>m</c:v>
                </c:pt>
                <c:pt idx="2426">
                  <c:v>m</c:v>
                </c:pt>
                <c:pt idx="2427">
                  <c:v>m</c:v>
                </c:pt>
                <c:pt idx="2428">
                  <c:v>m</c:v>
                </c:pt>
                <c:pt idx="2429">
                  <c:v>m</c:v>
                </c:pt>
                <c:pt idx="2430">
                  <c:v>m</c:v>
                </c:pt>
                <c:pt idx="2431">
                  <c:v>m</c:v>
                </c:pt>
                <c:pt idx="2432">
                  <c:v>m</c:v>
                </c:pt>
                <c:pt idx="2433">
                  <c:v>m</c:v>
                </c:pt>
                <c:pt idx="2434">
                  <c:v>m</c:v>
                </c:pt>
                <c:pt idx="2435">
                  <c:v>m</c:v>
                </c:pt>
                <c:pt idx="2436">
                  <c:v>m</c:v>
                </c:pt>
                <c:pt idx="2437">
                  <c:v>m</c:v>
                </c:pt>
                <c:pt idx="2438">
                  <c:v>m</c:v>
                </c:pt>
                <c:pt idx="2439">
                  <c:v>m</c:v>
                </c:pt>
                <c:pt idx="2440">
                  <c:v>m</c:v>
                </c:pt>
                <c:pt idx="2441">
                  <c:v>m</c:v>
                </c:pt>
                <c:pt idx="2442">
                  <c:v>m</c:v>
                </c:pt>
                <c:pt idx="2443">
                  <c:v>m</c:v>
                </c:pt>
                <c:pt idx="2444">
                  <c:v>m</c:v>
                </c:pt>
                <c:pt idx="2445">
                  <c:v>m</c:v>
                </c:pt>
                <c:pt idx="2446">
                  <c:v>m</c:v>
                </c:pt>
                <c:pt idx="2447">
                  <c:v>m</c:v>
                </c:pt>
                <c:pt idx="2448">
                  <c:v>m</c:v>
                </c:pt>
                <c:pt idx="2449">
                  <c:v>m</c:v>
                </c:pt>
                <c:pt idx="2450">
                  <c:v>m</c:v>
                </c:pt>
                <c:pt idx="2451">
                  <c:v>m</c:v>
                </c:pt>
                <c:pt idx="2452">
                  <c:v>m</c:v>
                </c:pt>
                <c:pt idx="2453">
                  <c:v>m</c:v>
                </c:pt>
                <c:pt idx="2454">
                  <c:v>m</c:v>
                </c:pt>
                <c:pt idx="2455">
                  <c:v>m</c:v>
                </c:pt>
                <c:pt idx="2456">
                  <c:v>m</c:v>
                </c:pt>
                <c:pt idx="2457">
                  <c:v>m</c:v>
                </c:pt>
                <c:pt idx="2458">
                  <c:v>m</c:v>
                </c:pt>
                <c:pt idx="2459">
                  <c:v>m</c:v>
                </c:pt>
                <c:pt idx="2460">
                  <c:v>m</c:v>
                </c:pt>
                <c:pt idx="2461">
                  <c:v>m</c:v>
                </c:pt>
                <c:pt idx="2462">
                  <c:v>m</c:v>
                </c:pt>
                <c:pt idx="2463">
                  <c:v>m</c:v>
                </c:pt>
                <c:pt idx="2464">
                  <c:v>m</c:v>
                </c:pt>
                <c:pt idx="2465">
                  <c:v>m</c:v>
                </c:pt>
                <c:pt idx="2466">
                  <c:v>m</c:v>
                </c:pt>
                <c:pt idx="2467">
                  <c:v>m</c:v>
                </c:pt>
                <c:pt idx="2468">
                  <c:v>m</c:v>
                </c:pt>
                <c:pt idx="2469">
                  <c:v>m</c:v>
                </c:pt>
                <c:pt idx="2470">
                  <c:v>m</c:v>
                </c:pt>
                <c:pt idx="2471">
                  <c:v>m</c:v>
                </c:pt>
                <c:pt idx="2472">
                  <c:v>m</c:v>
                </c:pt>
                <c:pt idx="2473">
                  <c:v>m</c:v>
                </c:pt>
                <c:pt idx="2474">
                  <c:v>m</c:v>
                </c:pt>
                <c:pt idx="2475">
                  <c:v>m</c:v>
                </c:pt>
                <c:pt idx="2476">
                  <c:v>m</c:v>
                </c:pt>
                <c:pt idx="2477">
                  <c:v>m</c:v>
                </c:pt>
                <c:pt idx="2478">
                  <c:v>m</c:v>
                </c:pt>
                <c:pt idx="2479">
                  <c:v>m</c:v>
                </c:pt>
                <c:pt idx="2480">
                  <c:v>m</c:v>
                </c:pt>
                <c:pt idx="2481">
                  <c:v>m</c:v>
                </c:pt>
                <c:pt idx="2482">
                  <c:v>m</c:v>
                </c:pt>
                <c:pt idx="2483">
                  <c:v>m</c:v>
                </c:pt>
                <c:pt idx="2484">
                  <c:v>m</c:v>
                </c:pt>
                <c:pt idx="2485">
                  <c:v>m</c:v>
                </c:pt>
                <c:pt idx="2486">
                  <c:v>m</c:v>
                </c:pt>
                <c:pt idx="2487">
                  <c:v>m</c:v>
                </c:pt>
                <c:pt idx="2488">
                  <c:v>m</c:v>
                </c:pt>
                <c:pt idx="2489">
                  <c:v>m</c:v>
                </c:pt>
                <c:pt idx="2490">
                  <c:v>m</c:v>
                </c:pt>
                <c:pt idx="2491">
                  <c:v>m</c:v>
                </c:pt>
                <c:pt idx="2492">
                  <c:v>m</c:v>
                </c:pt>
                <c:pt idx="2493">
                  <c:v>m</c:v>
                </c:pt>
                <c:pt idx="2494">
                  <c:v>m</c:v>
                </c:pt>
                <c:pt idx="2495">
                  <c:v>m</c:v>
                </c:pt>
                <c:pt idx="2496">
                  <c:v>m</c:v>
                </c:pt>
                <c:pt idx="2497">
                  <c:v>m</c:v>
                </c:pt>
                <c:pt idx="2498">
                  <c:v>m</c:v>
                </c:pt>
                <c:pt idx="2499">
                  <c:v>m</c:v>
                </c:pt>
                <c:pt idx="2500">
                  <c:v>m</c:v>
                </c:pt>
                <c:pt idx="2501">
                  <c:v>m</c:v>
                </c:pt>
                <c:pt idx="2502">
                  <c:v>m</c:v>
                </c:pt>
                <c:pt idx="2503">
                  <c:v>m</c:v>
                </c:pt>
                <c:pt idx="2504">
                  <c:v>m</c:v>
                </c:pt>
                <c:pt idx="2505">
                  <c:v>m</c:v>
                </c:pt>
                <c:pt idx="2506">
                  <c:v>m</c:v>
                </c:pt>
                <c:pt idx="2507">
                  <c:v>m</c:v>
                </c:pt>
                <c:pt idx="2508">
                  <c:v>m</c:v>
                </c:pt>
                <c:pt idx="2509">
                  <c:v>m</c:v>
                </c:pt>
                <c:pt idx="2510">
                  <c:v>m</c:v>
                </c:pt>
                <c:pt idx="2511">
                  <c:v>m</c:v>
                </c:pt>
                <c:pt idx="2512">
                  <c:v>m</c:v>
                </c:pt>
                <c:pt idx="2513">
                  <c:v>m</c:v>
                </c:pt>
                <c:pt idx="2514">
                  <c:v>m</c:v>
                </c:pt>
                <c:pt idx="2515">
                  <c:v>m</c:v>
                </c:pt>
                <c:pt idx="2516">
                  <c:v>m</c:v>
                </c:pt>
                <c:pt idx="2517">
                  <c:v>m</c:v>
                </c:pt>
                <c:pt idx="2518">
                  <c:v>m</c:v>
                </c:pt>
                <c:pt idx="2519">
                  <c:v>m</c:v>
                </c:pt>
                <c:pt idx="2520">
                  <c:v>m</c:v>
                </c:pt>
                <c:pt idx="2521">
                  <c:v>m</c:v>
                </c:pt>
                <c:pt idx="2522">
                  <c:v>m</c:v>
                </c:pt>
                <c:pt idx="2523">
                  <c:v>m</c:v>
                </c:pt>
                <c:pt idx="2524">
                  <c:v>m</c:v>
                </c:pt>
                <c:pt idx="2525">
                  <c:v>m</c:v>
                </c:pt>
                <c:pt idx="2526">
                  <c:v>m</c:v>
                </c:pt>
                <c:pt idx="2527">
                  <c:v>m</c:v>
                </c:pt>
                <c:pt idx="2528">
                  <c:v>m</c:v>
                </c:pt>
                <c:pt idx="2529">
                  <c:v>m</c:v>
                </c:pt>
                <c:pt idx="2530">
                  <c:v>m</c:v>
                </c:pt>
                <c:pt idx="2531">
                  <c:v>m</c:v>
                </c:pt>
                <c:pt idx="2532">
                  <c:v>m</c:v>
                </c:pt>
                <c:pt idx="2533">
                  <c:v>m</c:v>
                </c:pt>
                <c:pt idx="2534">
                  <c:v>m</c:v>
                </c:pt>
                <c:pt idx="2535">
                  <c:v>m</c:v>
                </c:pt>
                <c:pt idx="2536">
                  <c:v>m</c:v>
                </c:pt>
                <c:pt idx="2537">
                  <c:v>m</c:v>
                </c:pt>
                <c:pt idx="2538">
                  <c:v>m</c:v>
                </c:pt>
                <c:pt idx="2539">
                  <c:v>m</c:v>
                </c:pt>
                <c:pt idx="2540">
                  <c:v>m</c:v>
                </c:pt>
                <c:pt idx="2541">
                  <c:v>m</c:v>
                </c:pt>
                <c:pt idx="2542">
                  <c:v>m</c:v>
                </c:pt>
                <c:pt idx="2543">
                  <c:v>m</c:v>
                </c:pt>
                <c:pt idx="2544">
                  <c:v>m</c:v>
                </c:pt>
                <c:pt idx="2545">
                  <c:v>m</c:v>
                </c:pt>
                <c:pt idx="2546">
                  <c:v>m</c:v>
                </c:pt>
                <c:pt idx="2547">
                  <c:v>m</c:v>
                </c:pt>
                <c:pt idx="2548">
                  <c:v>m</c:v>
                </c:pt>
                <c:pt idx="2549">
                  <c:v>m</c:v>
                </c:pt>
                <c:pt idx="2550">
                  <c:v>m</c:v>
                </c:pt>
                <c:pt idx="2551">
                  <c:v>m</c:v>
                </c:pt>
                <c:pt idx="2552">
                  <c:v>m</c:v>
                </c:pt>
                <c:pt idx="2553">
                  <c:v>m</c:v>
                </c:pt>
                <c:pt idx="2554">
                  <c:v>m</c:v>
                </c:pt>
                <c:pt idx="2555">
                  <c:v>m</c:v>
                </c:pt>
                <c:pt idx="2556">
                  <c:v>m</c:v>
                </c:pt>
                <c:pt idx="2557">
                  <c:v>m</c:v>
                </c:pt>
                <c:pt idx="2558">
                  <c:v>m</c:v>
                </c:pt>
                <c:pt idx="2559">
                  <c:v>m</c:v>
                </c:pt>
                <c:pt idx="2560">
                  <c:v>m</c:v>
                </c:pt>
                <c:pt idx="2561">
                  <c:v>m</c:v>
                </c:pt>
                <c:pt idx="2562">
                  <c:v>m</c:v>
                </c:pt>
                <c:pt idx="2563">
                  <c:v>m</c:v>
                </c:pt>
                <c:pt idx="2564">
                  <c:v>m</c:v>
                </c:pt>
                <c:pt idx="2565">
                  <c:v>m</c:v>
                </c:pt>
                <c:pt idx="2566">
                  <c:v>m</c:v>
                </c:pt>
                <c:pt idx="2567">
                  <c:v>m</c:v>
                </c:pt>
                <c:pt idx="2568">
                  <c:v>m</c:v>
                </c:pt>
                <c:pt idx="2569">
                  <c:v>m</c:v>
                </c:pt>
                <c:pt idx="2570">
                  <c:v>m</c:v>
                </c:pt>
                <c:pt idx="2571">
                  <c:v>m</c:v>
                </c:pt>
                <c:pt idx="2572">
                  <c:v>m</c:v>
                </c:pt>
                <c:pt idx="2573">
                  <c:v>m</c:v>
                </c:pt>
                <c:pt idx="2574">
                  <c:v>m</c:v>
                </c:pt>
                <c:pt idx="2575">
                  <c:v>m</c:v>
                </c:pt>
                <c:pt idx="2576">
                  <c:v>m</c:v>
                </c:pt>
                <c:pt idx="2577">
                  <c:v>m</c:v>
                </c:pt>
                <c:pt idx="2578">
                  <c:v>m</c:v>
                </c:pt>
                <c:pt idx="2579">
                  <c:v>m</c:v>
                </c:pt>
                <c:pt idx="2580">
                  <c:v>m</c:v>
                </c:pt>
                <c:pt idx="2581">
                  <c:v>m</c:v>
                </c:pt>
                <c:pt idx="2582">
                  <c:v>m</c:v>
                </c:pt>
                <c:pt idx="2583">
                  <c:v>m</c:v>
                </c:pt>
                <c:pt idx="2584">
                  <c:v>m</c:v>
                </c:pt>
                <c:pt idx="2585">
                  <c:v>m</c:v>
                </c:pt>
                <c:pt idx="2586">
                  <c:v>m</c:v>
                </c:pt>
                <c:pt idx="2587">
                  <c:v>m</c:v>
                </c:pt>
                <c:pt idx="2588">
                  <c:v>m</c:v>
                </c:pt>
                <c:pt idx="2589">
                  <c:v>m</c:v>
                </c:pt>
                <c:pt idx="2590">
                  <c:v>m</c:v>
                </c:pt>
                <c:pt idx="2591">
                  <c:v>m</c:v>
                </c:pt>
                <c:pt idx="2592">
                  <c:v>m</c:v>
                </c:pt>
                <c:pt idx="2593">
                  <c:v>m</c:v>
                </c:pt>
                <c:pt idx="2594">
                  <c:v>m</c:v>
                </c:pt>
                <c:pt idx="2595">
                  <c:v>m</c:v>
                </c:pt>
                <c:pt idx="2596">
                  <c:v>m</c:v>
                </c:pt>
                <c:pt idx="2597">
                  <c:v>m</c:v>
                </c:pt>
                <c:pt idx="2598">
                  <c:v>m</c:v>
                </c:pt>
                <c:pt idx="2599">
                  <c:v>m</c:v>
                </c:pt>
                <c:pt idx="2600">
                  <c:v>m</c:v>
                </c:pt>
                <c:pt idx="2601">
                  <c:v>m</c:v>
                </c:pt>
                <c:pt idx="2602">
                  <c:v>m</c:v>
                </c:pt>
                <c:pt idx="2603">
                  <c:v>m</c:v>
                </c:pt>
                <c:pt idx="2604">
                  <c:v>m</c:v>
                </c:pt>
                <c:pt idx="2605">
                  <c:v>m</c:v>
                </c:pt>
                <c:pt idx="2606">
                  <c:v>m</c:v>
                </c:pt>
                <c:pt idx="2607">
                  <c:v>m</c:v>
                </c:pt>
                <c:pt idx="2608">
                  <c:v>m</c:v>
                </c:pt>
                <c:pt idx="2609">
                  <c:v>m</c:v>
                </c:pt>
                <c:pt idx="2610">
                  <c:v>m</c:v>
                </c:pt>
                <c:pt idx="2611">
                  <c:v>m</c:v>
                </c:pt>
                <c:pt idx="2612">
                  <c:v>m</c:v>
                </c:pt>
                <c:pt idx="2613">
                  <c:v>m</c:v>
                </c:pt>
                <c:pt idx="2614">
                  <c:v>m</c:v>
                </c:pt>
                <c:pt idx="2615">
                  <c:v>m</c:v>
                </c:pt>
                <c:pt idx="2616">
                  <c:v>m</c:v>
                </c:pt>
                <c:pt idx="2617">
                  <c:v>m</c:v>
                </c:pt>
                <c:pt idx="2618">
                  <c:v>m</c:v>
                </c:pt>
                <c:pt idx="2619">
                  <c:v>m</c:v>
                </c:pt>
                <c:pt idx="2620">
                  <c:v>m</c:v>
                </c:pt>
                <c:pt idx="2621">
                  <c:v>m</c:v>
                </c:pt>
                <c:pt idx="2622">
                  <c:v>m</c:v>
                </c:pt>
                <c:pt idx="2623">
                  <c:v>m</c:v>
                </c:pt>
                <c:pt idx="2624">
                  <c:v>m</c:v>
                </c:pt>
                <c:pt idx="2625">
                  <c:v>m</c:v>
                </c:pt>
                <c:pt idx="2626">
                  <c:v>m</c:v>
                </c:pt>
                <c:pt idx="2627">
                  <c:v>m</c:v>
                </c:pt>
                <c:pt idx="2628">
                  <c:v>m</c:v>
                </c:pt>
                <c:pt idx="2629">
                  <c:v>m</c:v>
                </c:pt>
                <c:pt idx="2630">
                  <c:v>m</c:v>
                </c:pt>
                <c:pt idx="2631">
                  <c:v>m</c:v>
                </c:pt>
                <c:pt idx="2632">
                  <c:v>m</c:v>
                </c:pt>
                <c:pt idx="2633">
                  <c:v>m</c:v>
                </c:pt>
                <c:pt idx="2634">
                  <c:v>m</c:v>
                </c:pt>
                <c:pt idx="2635">
                  <c:v>m</c:v>
                </c:pt>
                <c:pt idx="2636">
                  <c:v>m</c:v>
                </c:pt>
                <c:pt idx="2637">
                  <c:v>m</c:v>
                </c:pt>
                <c:pt idx="2638">
                  <c:v>m</c:v>
                </c:pt>
                <c:pt idx="2639">
                  <c:v>m</c:v>
                </c:pt>
                <c:pt idx="2640">
                  <c:v>m</c:v>
                </c:pt>
                <c:pt idx="2641">
                  <c:v>m</c:v>
                </c:pt>
                <c:pt idx="2642">
                  <c:v>m</c:v>
                </c:pt>
                <c:pt idx="2643">
                  <c:v>m</c:v>
                </c:pt>
                <c:pt idx="2644">
                  <c:v>m</c:v>
                </c:pt>
                <c:pt idx="2645">
                  <c:v>m</c:v>
                </c:pt>
                <c:pt idx="2646">
                  <c:v>m</c:v>
                </c:pt>
                <c:pt idx="2647">
                  <c:v>m</c:v>
                </c:pt>
                <c:pt idx="2648">
                  <c:v>m</c:v>
                </c:pt>
                <c:pt idx="2649">
                  <c:v>m</c:v>
                </c:pt>
                <c:pt idx="2650">
                  <c:v>m</c:v>
                </c:pt>
                <c:pt idx="2651">
                  <c:v>m</c:v>
                </c:pt>
                <c:pt idx="2652">
                  <c:v>m</c:v>
                </c:pt>
                <c:pt idx="2653">
                  <c:v>m</c:v>
                </c:pt>
                <c:pt idx="2654">
                  <c:v>m</c:v>
                </c:pt>
                <c:pt idx="2655">
                  <c:v>m</c:v>
                </c:pt>
                <c:pt idx="2656">
                  <c:v>m</c:v>
                </c:pt>
                <c:pt idx="2657">
                  <c:v>m</c:v>
                </c:pt>
                <c:pt idx="2658">
                  <c:v>m</c:v>
                </c:pt>
                <c:pt idx="2659">
                  <c:v>m</c:v>
                </c:pt>
                <c:pt idx="2660">
                  <c:v>m</c:v>
                </c:pt>
                <c:pt idx="2661">
                  <c:v>m</c:v>
                </c:pt>
                <c:pt idx="2662">
                  <c:v>m</c:v>
                </c:pt>
                <c:pt idx="2663">
                  <c:v>m</c:v>
                </c:pt>
                <c:pt idx="2664">
                  <c:v>m</c:v>
                </c:pt>
                <c:pt idx="2665">
                  <c:v>m</c:v>
                </c:pt>
                <c:pt idx="2666">
                  <c:v>m</c:v>
                </c:pt>
                <c:pt idx="2667">
                  <c:v>m</c:v>
                </c:pt>
                <c:pt idx="2668">
                  <c:v>m</c:v>
                </c:pt>
                <c:pt idx="2669">
                  <c:v>m</c:v>
                </c:pt>
                <c:pt idx="2670">
                  <c:v>m</c:v>
                </c:pt>
                <c:pt idx="2671">
                  <c:v>m</c:v>
                </c:pt>
                <c:pt idx="2672">
                  <c:v>m</c:v>
                </c:pt>
                <c:pt idx="2673">
                  <c:v>m</c:v>
                </c:pt>
                <c:pt idx="2674">
                  <c:v>m</c:v>
                </c:pt>
                <c:pt idx="2675">
                  <c:v>m</c:v>
                </c:pt>
                <c:pt idx="2676">
                  <c:v>m</c:v>
                </c:pt>
                <c:pt idx="2677">
                  <c:v>m</c:v>
                </c:pt>
                <c:pt idx="2678">
                  <c:v>m</c:v>
                </c:pt>
                <c:pt idx="2679">
                  <c:v>m</c:v>
                </c:pt>
                <c:pt idx="2680">
                  <c:v>m</c:v>
                </c:pt>
                <c:pt idx="2681">
                  <c:v>m</c:v>
                </c:pt>
                <c:pt idx="2682">
                  <c:v>m</c:v>
                </c:pt>
                <c:pt idx="2683">
                  <c:v>m</c:v>
                </c:pt>
                <c:pt idx="2684">
                  <c:v>m</c:v>
                </c:pt>
                <c:pt idx="2685">
                  <c:v>m</c:v>
                </c:pt>
                <c:pt idx="2686">
                  <c:v>m</c:v>
                </c:pt>
                <c:pt idx="2687">
                  <c:v>m</c:v>
                </c:pt>
                <c:pt idx="2688">
                  <c:v>m</c:v>
                </c:pt>
                <c:pt idx="2689">
                  <c:v>m</c:v>
                </c:pt>
                <c:pt idx="2690">
                  <c:v>m</c:v>
                </c:pt>
                <c:pt idx="2691">
                  <c:v>m</c:v>
                </c:pt>
                <c:pt idx="2692">
                  <c:v>m</c:v>
                </c:pt>
                <c:pt idx="2693">
                  <c:v>m</c:v>
                </c:pt>
                <c:pt idx="2694">
                  <c:v>m</c:v>
                </c:pt>
                <c:pt idx="2695">
                  <c:v>m</c:v>
                </c:pt>
                <c:pt idx="2696">
                  <c:v>m</c:v>
                </c:pt>
                <c:pt idx="2697">
                  <c:v>m</c:v>
                </c:pt>
                <c:pt idx="2698">
                  <c:v>m</c:v>
                </c:pt>
                <c:pt idx="2699">
                  <c:v>m</c:v>
                </c:pt>
                <c:pt idx="2700">
                  <c:v>m</c:v>
                </c:pt>
                <c:pt idx="2701">
                  <c:v>m</c:v>
                </c:pt>
                <c:pt idx="2702">
                  <c:v>m</c:v>
                </c:pt>
                <c:pt idx="2703">
                  <c:v>m</c:v>
                </c:pt>
                <c:pt idx="2704">
                  <c:v>m</c:v>
                </c:pt>
                <c:pt idx="2705">
                  <c:v>m</c:v>
                </c:pt>
                <c:pt idx="2706">
                  <c:v>m</c:v>
                </c:pt>
                <c:pt idx="2707">
                  <c:v>m</c:v>
                </c:pt>
                <c:pt idx="2708">
                  <c:v>m</c:v>
                </c:pt>
                <c:pt idx="2709">
                  <c:v>m</c:v>
                </c:pt>
                <c:pt idx="2710">
                  <c:v>m</c:v>
                </c:pt>
                <c:pt idx="2711">
                  <c:v>m</c:v>
                </c:pt>
                <c:pt idx="2712">
                  <c:v>m</c:v>
                </c:pt>
                <c:pt idx="2713">
                  <c:v>m</c:v>
                </c:pt>
                <c:pt idx="2714">
                  <c:v>m</c:v>
                </c:pt>
                <c:pt idx="2715">
                  <c:v>m</c:v>
                </c:pt>
                <c:pt idx="2716">
                  <c:v>m</c:v>
                </c:pt>
                <c:pt idx="2717">
                  <c:v>m</c:v>
                </c:pt>
                <c:pt idx="2718">
                  <c:v>m</c:v>
                </c:pt>
                <c:pt idx="2719">
                  <c:v>m</c:v>
                </c:pt>
                <c:pt idx="2720">
                  <c:v>m</c:v>
                </c:pt>
                <c:pt idx="2721">
                  <c:v>m</c:v>
                </c:pt>
                <c:pt idx="2722">
                  <c:v>m</c:v>
                </c:pt>
                <c:pt idx="2723">
                  <c:v>m</c:v>
                </c:pt>
                <c:pt idx="2724">
                  <c:v>m</c:v>
                </c:pt>
                <c:pt idx="2725">
                  <c:v>m</c:v>
                </c:pt>
                <c:pt idx="2726">
                  <c:v>m</c:v>
                </c:pt>
                <c:pt idx="2727">
                  <c:v>m</c:v>
                </c:pt>
                <c:pt idx="2728">
                  <c:v>m</c:v>
                </c:pt>
                <c:pt idx="2729">
                  <c:v>m</c:v>
                </c:pt>
                <c:pt idx="2730">
                  <c:v>m</c:v>
                </c:pt>
                <c:pt idx="2731">
                  <c:v>m</c:v>
                </c:pt>
                <c:pt idx="2732">
                  <c:v>m</c:v>
                </c:pt>
                <c:pt idx="2733">
                  <c:v>m</c:v>
                </c:pt>
                <c:pt idx="2734">
                  <c:v>m</c:v>
                </c:pt>
                <c:pt idx="2735">
                  <c:v>m</c:v>
                </c:pt>
                <c:pt idx="2736">
                  <c:v>m</c:v>
                </c:pt>
                <c:pt idx="2737">
                  <c:v>m</c:v>
                </c:pt>
                <c:pt idx="2738">
                  <c:v>m</c:v>
                </c:pt>
                <c:pt idx="2739">
                  <c:v>m</c:v>
                </c:pt>
                <c:pt idx="2740">
                  <c:v>m</c:v>
                </c:pt>
                <c:pt idx="2741">
                  <c:v>m</c:v>
                </c:pt>
                <c:pt idx="2742">
                  <c:v>m</c:v>
                </c:pt>
                <c:pt idx="2743">
                  <c:v>m</c:v>
                </c:pt>
                <c:pt idx="2744">
                  <c:v>m</c:v>
                </c:pt>
                <c:pt idx="2745">
                  <c:v>m</c:v>
                </c:pt>
                <c:pt idx="2746">
                  <c:v>m</c:v>
                </c:pt>
                <c:pt idx="2747">
                  <c:v>m</c:v>
                </c:pt>
                <c:pt idx="2748">
                  <c:v>m</c:v>
                </c:pt>
                <c:pt idx="2749">
                  <c:v>m</c:v>
                </c:pt>
                <c:pt idx="2750">
                  <c:v>m</c:v>
                </c:pt>
                <c:pt idx="2751">
                  <c:v>m</c:v>
                </c:pt>
                <c:pt idx="2752">
                  <c:v>m</c:v>
                </c:pt>
                <c:pt idx="2753">
                  <c:v>m</c:v>
                </c:pt>
                <c:pt idx="2754">
                  <c:v>m</c:v>
                </c:pt>
                <c:pt idx="2755">
                  <c:v>m</c:v>
                </c:pt>
                <c:pt idx="2756">
                  <c:v>m</c:v>
                </c:pt>
                <c:pt idx="2757">
                  <c:v>m</c:v>
                </c:pt>
                <c:pt idx="2758">
                  <c:v>m</c:v>
                </c:pt>
                <c:pt idx="2759">
                  <c:v>m</c:v>
                </c:pt>
                <c:pt idx="2760">
                  <c:v>m</c:v>
                </c:pt>
                <c:pt idx="2761">
                  <c:v>m</c:v>
                </c:pt>
                <c:pt idx="2762">
                  <c:v>m</c:v>
                </c:pt>
                <c:pt idx="2763">
                  <c:v>m</c:v>
                </c:pt>
                <c:pt idx="2764">
                  <c:v>m</c:v>
                </c:pt>
                <c:pt idx="2765">
                  <c:v>m</c:v>
                </c:pt>
                <c:pt idx="2766">
                  <c:v>m</c:v>
                </c:pt>
                <c:pt idx="2767">
                  <c:v>m</c:v>
                </c:pt>
                <c:pt idx="2768">
                  <c:v>m</c:v>
                </c:pt>
                <c:pt idx="2769">
                  <c:v>m</c:v>
                </c:pt>
                <c:pt idx="2770">
                  <c:v>m</c:v>
                </c:pt>
                <c:pt idx="2771">
                  <c:v>m</c:v>
                </c:pt>
                <c:pt idx="2772">
                  <c:v>m</c:v>
                </c:pt>
                <c:pt idx="2773">
                  <c:v>m</c:v>
                </c:pt>
                <c:pt idx="2774">
                  <c:v>m</c:v>
                </c:pt>
                <c:pt idx="2775">
                  <c:v>m</c:v>
                </c:pt>
                <c:pt idx="2776">
                  <c:v>m</c:v>
                </c:pt>
                <c:pt idx="2777">
                  <c:v>m</c:v>
                </c:pt>
                <c:pt idx="2778">
                  <c:v>m</c:v>
                </c:pt>
                <c:pt idx="2779">
                  <c:v>m</c:v>
                </c:pt>
                <c:pt idx="2780">
                  <c:v>m</c:v>
                </c:pt>
                <c:pt idx="2781">
                  <c:v>m</c:v>
                </c:pt>
                <c:pt idx="2782">
                  <c:v>m</c:v>
                </c:pt>
                <c:pt idx="2783">
                  <c:v>m</c:v>
                </c:pt>
                <c:pt idx="2784">
                  <c:v>m</c:v>
                </c:pt>
                <c:pt idx="2785">
                  <c:v>m</c:v>
                </c:pt>
                <c:pt idx="2786">
                  <c:v>m</c:v>
                </c:pt>
                <c:pt idx="2787">
                  <c:v>m</c:v>
                </c:pt>
                <c:pt idx="2788">
                  <c:v>m</c:v>
                </c:pt>
                <c:pt idx="2789">
                  <c:v>m</c:v>
                </c:pt>
                <c:pt idx="2790">
                  <c:v>m</c:v>
                </c:pt>
                <c:pt idx="2791">
                  <c:v>m</c:v>
                </c:pt>
                <c:pt idx="2792">
                  <c:v>m</c:v>
                </c:pt>
                <c:pt idx="2793">
                  <c:v>m</c:v>
                </c:pt>
                <c:pt idx="2794">
                  <c:v>m</c:v>
                </c:pt>
                <c:pt idx="2795">
                  <c:v>m</c:v>
                </c:pt>
                <c:pt idx="2796">
                  <c:v>m</c:v>
                </c:pt>
                <c:pt idx="2797">
                  <c:v>m</c:v>
                </c:pt>
                <c:pt idx="2798">
                  <c:v>m</c:v>
                </c:pt>
                <c:pt idx="2799">
                  <c:v>m</c:v>
                </c:pt>
                <c:pt idx="2800">
                  <c:v>m</c:v>
                </c:pt>
                <c:pt idx="2801">
                  <c:v>m</c:v>
                </c:pt>
                <c:pt idx="2802">
                  <c:v>m</c:v>
                </c:pt>
                <c:pt idx="2803">
                  <c:v>m</c:v>
                </c:pt>
                <c:pt idx="2804">
                  <c:v>m</c:v>
                </c:pt>
                <c:pt idx="2805">
                  <c:v>m</c:v>
                </c:pt>
                <c:pt idx="2806">
                  <c:v>m</c:v>
                </c:pt>
                <c:pt idx="2807">
                  <c:v>m</c:v>
                </c:pt>
                <c:pt idx="2808">
                  <c:v>m</c:v>
                </c:pt>
                <c:pt idx="2809">
                  <c:v>m</c:v>
                </c:pt>
                <c:pt idx="2810">
                  <c:v>m</c:v>
                </c:pt>
                <c:pt idx="2811">
                  <c:v>m</c:v>
                </c:pt>
                <c:pt idx="2812">
                  <c:v>m</c:v>
                </c:pt>
                <c:pt idx="2813">
                  <c:v>m</c:v>
                </c:pt>
                <c:pt idx="2814">
                  <c:v>m</c:v>
                </c:pt>
                <c:pt idx="2815">
                  <c:v>m</c:v>
                </c:pt>
                <c:pt idx="2816">
                  <c:v>m</c:v>
                </c:pt>
                <c:pt idx="2817">
                  <c:v>m</c:v>
                </c:pt>
                <c:pt idx="2818">
                  <c:v>m</c:v>
                </c:pt>
                <c:pt idx="2819">
                  <c:v>m</c:v>
                </c:pt>
                <c:pt idx="2820">
                  <c:v>m</c:v>
                </c:pt>
                <c:pt idx="2821">
                  <c:v>m</c:v>
                </c:pt>
                <c:pt idx="2822">
                  <c:v>m</c:v>
                </c:pt>
                <c:pt idx="2823">
                  <c:v>m</c:v>
                </c:pt>
                <c:pt idx="2824">
                  <c:v>m</c:v>
                </c:pt>
                <c:pt idx="2825">
                  <c:v>m</c:v>
                </c:pt>
                <c:pt idx="2826">
                  <c:v>m</c:v>
                </c:pt>
                <c:pt idx="2827">
                  <c:v>m</c:v>
                </c:pt>
                <c:pt idx="2828">
                  <c:v>m</c:v>
                </c:pt>
                <c:pt idx="2829">
                  <c:v>m</c:v>
                </c:pt>
                <c:pt idx="2830">
                  <c:v>m</c:v>
                </c:pt>
                <c:pt idx="2831">
                  <c:v>m</c:v>
                </c:pt>
                <c:pt idx="2832">
                  <c:v>m</c:v>
                </c:pt>
                <c:pt idx="2833">
                  <c:v>m</c:v>
                </c:pt>
                <c:pt idx="2834">
                  <c:v>m</c:v>
                </c:pt>
                <c:pt idx="2835">
                  <c:v>m</c:v>
                </c:pt>
                <c:pt idx="2836">
                  <c:v>m</c:v>
                </c:pt>
                <c:pt idx="2837">
                  <c:v>m</c:v>
                </c:pt>
                <c:pt idx="2838">
                  <c:v>m</c:v>
                </c:pt>
                <c:pt idx="2839">
                  <c:v>m</c:v>
                </c:pt>
                <c:pt idx="2840">
                  <c:v>m</c:v>
                </c:pt>
                <c:pt idx="2841">
                  <c:v>m</c:v>
                </c:pt>
                <c:pt idx="2842">
                  <c:v>m</c:v>
                </c:pt>
                <c:pt idx="2843">
                  <c:v>m</c:v>
                </c:pt>
                <c:pt idx="2844">
                  <c:v>m</c:v>
                </c:pt>
                <c:pt idx="2845">
                  <c:v>m</c:v>
                </c:pt>
                <c:pt idx="2846">
                  <c:v>m</c:v>
                </c:pt>
                <c:pt idx="2847">
                  <c:v>m</c:v>
                </c:pt>
                <c:pt idx="2848">
                  <c:v>m</c:v>
                </c:pt>
                <c:pt idx="2849">
                  <c:v>m</c:v>
                </c:pt>
                <c:pt idx="2850">
                  <c:v>m</c:v>
                </c:pt>
                <c:pt idx="2851">
                  <c:v>m</c:v>
                </c:pt>
                <c:pt idx="2852">
                  <c:v>m</c:v>
                </c:pt>
                <c:pt idx="2853">
                  <c:v>m</c:v>
                </c:pt>
                <c:pt idx="2854">
                  <c:v>m</c:v>
                </c:pt>
                <c:pt idx="2855">
                  <c:v>m</c:v>
                </c:pt>
                <c:pt idx="2856">
                  <c:v>m</c:v>
                </c:pt>
                <c:pt idx="2857">
                  <c:v>m</c:v>
                </c:pt>
                <c:pt idx="2858">
                  <c:v>m</c:v>
                </c:pt>
                <c:pt idx="2859">
                  <c:v>m</c:v>
                </c:pt>
                <c:pt idx="2860">
                  <c:v>m</c:v>
                </c:pt>
                <c:pt idx="2861">
                  <c:v>m</c:v>
                </c:pt>
                <c:pt idx="2862">
                  <c:v>m</c:v>
                </c:pt>
                <c:pt idx="2863">
                  <c:v>m</c:v>
                </c:pt>
                <c:pt idx="2864">
                  <c:v>m</c:v>
                </c:pt>
                <c:pt idx="2865">
                  <c:v>m</c:v>
                </c:pt>
                <c:pt idx="2866">
                  <c:v>m</c:v>
                </c:pt>
                <c:pt idx="2867">
                  <c:v>m</c:v>
                </c:pt>
                <c:pt idx="2868">
                  <c:v>m</c:v>
                </c:pt>
                <c:pt idx="2869">
                  <c:v>m</c:v>
                </c:pt>
                <c:pt idx="2870">
                  <c:v>m</c:v>
                </c:pt>
                <c:pt idx="2871">
                  <c:v>m</c:v>
                </c:pt>
                <c:pt idx="2872">
                  <c:v>m</c:v>
                </c:pt>
                <c:pt idx="2873">
                  <c:v>m</c:v>
                </c:pt>
                <c:pt idx="2874">
                  <c:v>m</c:v>
                </c:pt>
                <c:pt idx="2875">
                  <c:v>m</c:v>
                </c:pt>
                <c:pt idx="2876">
                  <c:v>m</c:v>
                </c:pt>
                <c:pt idx="2877">
                  <c:v>m</c:v>
                </c:pt>
                <c:pt idx="2878">
                  <c:v>m</c:v>
                </c:pt>
                <c:pt idx="2879">
                  <c:v>m</c:v>
                </c:pt>
                <c:pt idx="2880">
                  <c:v>m</c:v>
                </c:pt>
                <c:pt idx="2881">
                  <c:v>m</c:v>
                </c:pt>
                <c:pt idx="2882">
                  <c:v>m</c:v>
                </c:pt>
                <c:pt idx="2883">
                  <c:v>m</c:v>
                </c:pt>
                <c:pt idx="2884">
                  <c:v>m</c:v>
                </c:pt>
                <c:pt idx="2885">
                  <c:v>m</c:v>
                </c:pt>
                <c:pt idx="2886">
                  <c:v>m</c:v>
                </c:pt>
                <c:pt idx="2887">
                  <c:v>m</c:v>
                </c:pt>
                <c:pt idx="2888">
                  <c:v>m</c:v>
                </c:pt>
                <c:pt idx="2889">
                  <c:v>m</c:v>
                </c:pt>
                <c:pt idx="2890">
                  <c:v>m</c:v>
                </c:pt>
                <c:pt idx="2891">
                  <c:v>m</c:v>
                </c:pt>
                <c:pt idx="2892">
                  <c:v>m</c:v>
                </c:pt>
                <c:pt idx="2893">
                  <c:v>m</c:v>
                </c:pt>
                <c:pt idx="2894">
                  <c:v>m</c:v>
                </c:pt>
                <c:pt idx="2895">
                  <c:v>m</c:v>
                </c:pt>
                <c:pt idx="2896">
                  <c:v>m</c:v>
                </c:pt>
                <c:pt idx="2897">
                  <c:v>m</c:v>
                </c:pt>
                <c:pt idx="2898">
                  <c:v>m</c:v>
                </c:pt>
                <c:pt idx="2899">
                  <c:v>m</c:v>
                </c:pt>
                <c:pt idx="2900">
                  <c:v>m</c:v>
                </c:pt>
                <c:pt idx="2901">
                  <c:v>m</c:v>
                </c:pt>
                <c:pt idx="2902">
                  <c:v>m</c:v>
                </c:pt>
                <c:pt idx="2903">
                  <c:v>m</c:v>
                </c:pt>
                <c:pt idx="2904">
                  <c:v>m</c:v>
                </c:pt>
                <c:pt idx="2905">
                  <c:v>m</c:v>
                </c:pt>
                <c:pt idx="2906">
                  <c:v>m</c:v>
                </c:pt>
                <c:pt idx="2907">
                  <c:v>m</c:v>
                </c:pt>
                <c:pt idx="2908">
                  <c:v>m</c:v>
                </c:pt>
                <c:pt idx="2909">
                  <c:v>m</c:v>
                </c:pt>
                <c:pt idx="2910">
                  <c:v>m</c:v>
                </c:pt>
                <c:pt idx="2911">
                  <c:v>m</c:v>
                </c:pt>
                <c:pt idx="2912">
                  <c:v>m</c:v>
                </c:pt>
                <c:pt idx="2913">
                  <c:v>m</c:v>
                </c:pt>
                <c:pt idx="2914">
                  <c:v>m</c:v>
                </c:pt>
                <c:pt idx="2915">
                  <c:v>m</c:v>
                </c:pt>
                <c:pt idx="2916">
                  <c:v>m</c:v>
                </c:pt>
                <c:pt idx="2917">
                  <c:v>m</c:v>
                </c:pt>
                <c:pt idx="2918">
                  <c:v>m</c:v>
                </c:pt>
                <c:pt idx="2919">
                  <c:v>m</c:v>
                </c:pt>
                <c:pt idx="2920">
                  <c:v>m</c:v>
                </c:pt>
                <c:pt idx="2921">
                  <c:v>m</c:v>
                </c:pt>
                <c:pt idx="2922">
                  <c:v>m</c:v>
                </c:pt>
                <c:pt idx="2923">
                  <c:v>m</c:v>
                </c:pt>
                <c:pt idx="2924">
                  <c:v>m</c:v>
                </c:pt>
                <c:pt idx="2925">
                  <c:v>m</c:v>
                </c:pt>
                <c:pt idx="2926">
                  <c:v>m</c:v>
                </c:pt>
                <c:pt idx="2927">
                  <c:v>m</c:v>
                </c:pt>
                <c:pt idx="2928">
                  <c:v>m</c:v>
                </c:pt>
                <c:pt idx="2929">
                  <c:v>m</c:v>
                </c:pt>
                <c:pt idx="2930">
                  <c:v>m</c:v>
                </c:pt>
                <c:pt idx="2931">
                  <c:v>m</c:v>
                </c:pt>
                <c:pt idx="2932">
                  <c:v>m</c:v>
                </c:pt>
                <c:pt idx="2933">
                  <c:v>m</c:v>
                </c:pt>
                <c:pt idx="2934">
                  <c:v>m</c:v>
                </c:pt>
                <c:pt idx="2935">
                  <c:v>m</c:v>
                </c:pt>
                <c:pt idx="2936">
                  <c:v>m</c:v>
                </c:pt>
                <c:pt idx="2937">
                  <c:v>m</c:v>
                </c:pt>
                <c:pt idx="2938">
                  <c:v>m</c:v>
                </c:pt>
                <c:pt idx="2939">
                  <c:v>m</c:v>
                </c:pt>
                <c:pt idx="2940">
                  <c:v>m</c:v>
                </c:pt>
                <c:pt idx="2941">
                  <c:v>m</c:v>
                </c:pt>
                <c:pt idx="2942">
                  <c:v>m</c:v>
                </c:pt>
                <c:pt idx="2943">
                  <c:v>m</c:v>
                </c:pt>
                <c:pt idx="2944">
                  <c:v>m</c:v>
                </c:pt>
                <c:pt idx="2945">
                  <c:v>m</c:v>
                </c:pt>
                <c:pt idx="2946">
                  <c:v>m</c:v>
                </c:pt>
                <c:pt idx="2947">
                  <c:v>m</c:v>
                </c:pt>
                <c:pt idx="2948">
                  <c:v>m</c:v>
                </c:pt>
                <c:pt idx="2949">
                  <c:v>m</c:v>
                </c:pt>
                <c:pt idx="2950">
                  <c:v>m</c:v>
                </c:pt>
                <c:pt idx="2951">
                  <c:v>m</c:v>
                </c:pt>
                <c:pt idx="2952">
                  <c:v>m</c:v>
                </c:pt>
                <c:pt idx="2953">
                  <c:v>m</c:v>
                </c:pt>
                <c:pt idx="2954">
                  <c:v>m</c:v>
                </c:pt>
                <c:pt idx="2955">
                  <c:v>m</c:v>
                </c:pt>
                <c:pt idx="2956">
                  <c:v>m</c:v>
                </c:pt>
                <c:pt idx="2957">
                  <c:v>m</c:v>
                </c:pt>
                <c:pt idx="2958">
                  <c:v>m</c:v>
                </c:pt>
                <c:pt idx="2959">
                  <c:v>m</c:v>
                </c:pt>
                <c:pt idx="2960">
                  <c:v>m</c:v>
                </c:pt>
                <c:pt idx="2961">
                  <c:v>m</c:v>
                </c:pt>
                <c:pt idx="2962">
                  <c:v>m</c:v>
                </c:pt>
                <c:pt idx="2963">
                  <c:v>m</c:v>
                </c:pt>
                <c:pt idx="2964">
                  <c:v>m</c:v>
                </c:pt>
                <c:pt idx="2965">
                  <c:v>m</c:v>
                </c:pt>
                <c:pt idx="2966">
                  <c:v>m</c:v>
                </c:pt>
                <c:pt idx="2967">
                  <c:v>m</c:v>
                </c:pt>
                <c:pt idx="2968">
                  <c:v>m</c:v>
                </c:pt>
                <c:pt idx="2969">
                  <c:v>m</c:v>
                </c:pt>
                <c:pt idx="2970">
                  <c:v>m</c:v>
                </c:pt>
                <c:pt idx="2971">
                  <c:v>m</c:v>
                </c:pt>
                <c:pt idx="2972">
                  <c:v>m</c:v>
                </c:pt>
                <c:pt idx="2973">
                  <c:v>m</c:v>
                </c:pt>
                <c:pt idx="2974">
                  <c:v>m</c:v>
                </c:pt>
                <c:pt idx="2975">
                  <c:v>m</c:v>
                </c:pt>
                <c:pt idx="2976">
                  <c:v>m</c:v>
                </c:pt>
                <c:pt idx="2977">
                  <c:v>m</c:v>
                </c:pt>
                <c:pt idx="2978">
                  <c:v>m</c:v>
                </c:pt>
                <c:pt idx="2979">
                  <c:v>m</c:v>
                </c:pt>
                <c:pt idx="2980">
                  <c:v>m</c:v>
                </c:pt>
                <c:pt idx="2981">
                  <c:v>m</c:v>
                </c:pt>
                <c:pt idx="2982">
                  <c:v>m</c:v>
                </c:pt>
                <c:pt idx="2983">
                  <c:v>m</c:v>
                </c:pt>
                <c:pt idx="2984">
                  <c:v>m</c:v>
                </c:pt>
                <c:pt idx="2985">
                  <c:v>m</c:v>
                </c:pt>
                <c:pt idx="2986">
                  <c:v>m</c:v>
                </c:pt>
                <c:pt idx="2987">
                  <c:v>m</c:v>
                </c:pt>
                <c:pt idx="2988">
                  <c:v>m</c:v>
                </c:pt>
                <c:pt idx="2989">
                  <c:v>m</c:v>
                </c:pt>
                <c:pt idx="2990">
                  <c:v>m</c:v>
                </c:pt>
                <c:pt idx="2991">
                  <c:v>m</c:v>
                </c:pt>
                <c:pt idx="2992">
                  <c:v>m</c:v>
                </c:pt>
                <c:pt idx="2993">
                  <c:v>m</c:v>
                </c:pt>
                <c:pt idx="2994">
                  <c:v>m</c:v>
                </c:pt>
                <c:pt idx="2995">
                  <c:v>m</c:v>
                </c:pt>
                <c:pt idx="2996">
                  <c:v>m</c:v>
                </c:pt>
                <c:pt idx="2997">
                  <c:v>m</c:v>
                </c:pt>
                <c:pt idx="2998">
                  <c:v>m</c:v>
                </c:pt>
                <c:pt idx="2999">
                  <c:v>m</c:v>
                </c:pt>
                <c:pt idx="3000">
                  <c:v>m</c:v>
                </c:pt>
                <c:pt idx="3001">
                  <c:v>m</c:v>
                </c:pt>
                <c:pt idx="3002">
                  <c:v>m</c:v>
                </c:pt>
                <c:pt idx="3003">
                  <c:v>m</c:v>
                </c:pt>
                <c:pt idx="3004">
                  <c:v>m</c:v>
                </c:pt>
                <c:pt idx="3005">
                  <c:v>m</c:v>
                </c:pt>
                <c:pt idx="3006">
                  <c:v>m</c:v>
                </c:pt>
                <c:pt idx="3007">
                  <c:v>m</c:v>
                </c:pt>
                <c:pt idx="3008">
                  <c:v>m</c:v>
                </c:pt>
                <c:pt idx="3009">
                  <c:v>m</c:v>
                </c:pt>
                <c:pt idx="3010">
                  <c:v>m</c:v>
                </c:pt>
                <c:pt idx="3011">
                  <c:v>m</c:v>
                </c:pt>
                <c:pt idx="3012">
                  <c:v>m</c:v>
                </c:pt>
                <c:pt idx="3013">
                  <c:v>m</c:v>
                </c:pt>
                <c:pt idx="3014">
                  <c:v>m</c:v>
                </c:pt>
                <c:pt idx="3015">
                  <c:v>m</c:v>
                </c:pt>
                <c:pt idx="3016">
                  <c:v>m</c:v>
                </c:pt>
                <c:pt idx="3017">
                  <c:v>m</c:v>
                </c:pt>
                <c:pt idx="3018">
                  <c:v>m</c:v>
                </c:pt>
                <c:pt idx="3019">
                  <c:v>m</c:v>
                </c:pt>
                <c:pt idx="3020">
                  <c:v>m</c:v>
                </c:pt>
                <c:pt idx="3021">
                  <c:v>m</c:v>
                </c:pt>
                <c:pt idx="3022">
                  <c:v>m</c:v>
                </c:pt>
                <c:pt idx="3023">
                  <c:v>m</c:v>
                </c:pt>
                <c:pt idx="3024">
                  <c:v>m</c:v>
                </c:pt>
                <c:pt idx="3025">
                  <c:v>m</c:v>
                </c:pt>
                <c:pt idx="3026">
                  <c:v>m</c:v>
                </c:pt>
                <c:pt idx="3027">
                  <c:v>m</c:v>
                </c:pt>
                <c:pt idx="3028">
                  <c:v>m</c:v>
                </c:pt>
                <c:pt idx="3029">
                  <c:v>m</c:v>
                </c:pt>
                <c:pt idx="3030">
                  <c:v>m</c:v>
                </c:pt>
                <c:pt idx="3031">
                  <c:v>m</c:v>
                </c:pt>
                <c:pt idx="3032">
                  <c:v>m</c:v>
                </c:pt>
                <c:pt idx="3033">
                  <c:v>m</c:v>
                </c:pt>
                <c:pt idx="3034">
                  <c:v>m</c:v>
                </c:pt>
                <c:pt idx="3035">
                  <c:v>m</c:v>
                </c:pt>
                <c:pt idx="3036">
                  <c:v>m</c:v>
                </c:pt>
                <c:pt idx="3037">
                  <c:v>m</c:v>
                </c:pt>
                <c:pt idx="3038">
                  <c:v>m</c:v>
                </c:pt>
                <c:pt idx="3039">
                  <c:v>m</c:v>
                </c:pt>
                <c:pt idx="3040">
                  <c:v>m</c:v>
                </c:pt>
                <c:pt idx="3041">
                  <c:v>m</c:v>
                </c:pt>
                <c:pt idx="3042">
                  <c:v>m</c:v>
                </c:pt>
                <c:pt idx="3043">
                  <c:v>m</c:v>
                </c:pt>
                <c:pt idx="3044">
                  <c:v>m</c:v>
                </c:pt>
                <c:pt idx="3045">
                  <c:v>m</c:v>
                </c:pt>
                <c:pt idx="3046">
                  <c:v>m</c:v>
                </c:pt>
                <c:pt idx="3047">
                  <c:v>m</c:v>
                </c:pt>
                <c:pt idx="3048">
                  <c:v>m</c:v>
                </c:pt>
                <c:pt idx="3049">
                  <c:v>m</c:v>
                </c:pt>
                <c:pt idx="3050">
                  <c:v>m</c:v>
                </c:pt>
                <c:pt idx="3051">
                  <c:v>m</c:v>
                </c:pt>
                <c:pt idx="3052">
                  <c:v>m</c:v>
                </c:pt>
                <c:pt idx="3053">
                  <c:v>m</c:v>
                </c:pt>
                <c:pt idx="3054">
                  <c:v>m</c:v>
                </c:pt>
                <c:pt idx="3055">
                  <c:v>m</c:v>
                </c:pt>
                <c:pt idx="3056">
                  <c:v>m</c:v>
                </c:pt>
                <c:pt idx="3057">
                  <c:v>m</c:v>
                </c:pt>
                <c:pt idx="3058">
                  <c:v>m</c:v>
                </c:pt>
                <c:pt idx="3059">
                  <c:v>m</c:v>
                </c:pt>
                <c:pt idx="3060">
                  <c:v>m</c:v>
                </c:pt>
                <c:pt idx="3061">
                  <c:v>m</c:v>
                </c:pt>
                <c:pt idx="3062">
                  <c:v>m</c:v>
                </c:pt>
                <c:pt idx="3063">
                  <c:v>m</c:v>
                </c:pt>
                <c:pt idx="3064">
                  <c:v>m</c:v>
                </c:pt>
                <c:pt idx="3065">
                  <c:v>m</c:v>
                </c:pt>
                <c:pt idx="3066">
                  <c:v>m</c:v>
                </c:pt>
                <c:pt idx="3067">
                  <c:v>m</c:v>
                </c:pt>
                <c:pt idx="3068">
                  <c:v>m</c:v>
                </c:pt>
                <c:pt idx="3069">
                  <c:v>m</c:v>
                </c:pt>
                <c:pt idx="3070">
                  <c:v>m</c:v>
                </c:pt>
                <c:pt idx="3071">
                  <c:v>m</c:v>
                </c:pt>
                <c:pt idx="3072">
                  <c:v>m</c:v>
                </c:pt>
                <c:pt idx="3073">
                  <c:v>m</c:v>
                </c:pt>
                <c:pt idx="3074">
                  <c:v>m</c:v>
                </c:pt>
                <c:pt idx="3075">
                  <c:v>m</c:v>
                </c:pt>
                <c:pt idx="3076">
                  <c:v>m</c:v>
                </c:pt>
                <c:pt idx="3077">
                  <c:v>m</c:v>
                </c:pt>
                <c:pt idx="3078">
                  <c:v>m</c:v>
                </c:pt>
                <c:pt idx="3079">
                  <c:v>m</c:v>
                </c:pt>
                <c:pt idx="3080">
                  <c:v>m</c:v>
                </c:pt>
                <c:pt idx="3081">
                  <c:v>m</c:v>
                </c:pt>
                <c:pt idx="3082">
                  <c:v>m</c:v>
                </c:pt>
                <c:pt idx="3083">
                  <c:v>m</c:v>
                </c:pt>
                <c:pt idx="3084">
                  <c:v>m</c:v>
                </c:pt>
                <c:pt idx="3085">
                  <c:v>m</c:v>
                </c:pt>
                <c:pt idx="3086">
                  <c:v>m</c:v>
                </c:pt>
                <c:pt idx="3087">
                  <c:v>m</c:v>
                </c:pt>
                <c:pt idx="3088">
                  <c:v>m</c:v>
                </c:pt>
                <c:pt idx="3089">
                  <c:v>m</c:v>
                </c:pt>
                <c:pt idx="3090">
                  <c:v>m</c:v>
                </c:pt>
                <c:pt idx="3091">
                  <c:v>m</c:v>
                </c:pt>
                <c:pt idx="3092">
                  <c:v>m</c:v>
                </c:pt>
                <c:pt idx="3093">
                  <c:v>m</c:v>
                </c:pt>
                <c:pt idx="3094">
                  <c:v>m</c:v>
                </c:pt>
                <c:pt idx="3095">
                  <c:v>m</c:v>
                </c:pt>
                <c:pt idx="3096">
                  <c:v>m</c:v>
                </c:pt>
                <c:pt idx="3097">
                  <c:v>m</c:v>
                </c:pt>
                <c:pt idx="3098">
                  <c:v>m</c:v>
                </c:pt>
                <c:pt idx="3099">
                  <c:v>m</c:v>
                </c:pt>
                <c:pt idx="3100">
                  <c:v>m</c:v>
                </c:pt>
                <c:pt idx="3101">
                  <c:v>m</c:v>
                </c:pt>
                <c:pt idx="3102">
                  <c:v>m</c:v>
                </c:pt>
                <c:pt idx="3103">
                  <c:v>m</c:v>
                </c:pt>
                <c:pt idx="3104">
                  <c:v>m</c:v>
                </c:pt>
                <c:pt idx="3105">
                  <c:v>m</c:v>
                </c:pt>
                <c:pt idx="3106">
                  <c:v>m</c:v>
                </c:pt>
                <c:pt idx="3107">
                  <c:v>m</c:v>
                </c:pt>
                <c:pt idx="3108">
                  <c:v>m</c:v>
                </c:pt>
                <c:pt idx="3109">
                  <c:v>m</c:v>
                </c:pt>
                <c:pt idx="3110">
                  <c:v>m</c:v>
                </c:pt>
                <c:pt idx="3111">
                  <c:v>m</c:v>
                </c:pt>
                <c:pt idx="3112">
                  <c:v>m</c:v>
                </c:pt>
                <c:pt idx="3113">
                  <c:v>m</c:v>
                </c:pt>
                <c:pt idx="3114">
                  <c:v>m</c:v>
                </c:pt>
                <c:pt idx="3115">
                  <c:v>m</c:v>
                </c:pt>
                <c:pt idx="3116">
                  <c:v>m</c:v>
                </c:pt>
                <c:pt idx="3117">
                  <c:v>m</c:v>
                </c:pt>
                <c:pt idx="3118">
                  <c:v>m</c:v>
                </c:pt>
                <c:pt idx="3119">
                  <c:v>m</c:v>
                </c:pt>
                <c:pt idx="3120">
                  <c:v>m</c:v>
                </c:pt>
                <c:pt idx="3121">
                  <c:v>m</c:v>
                </c:pt>
                <c:pt idx="3122">
                  <c:v>m</c:v>
                </c:pt>
                <c:pt idx="3123">
                  <c:v>m</c:v>
                </c:pt>
                <c:pt idx="3124">
                  <c:v>m</c:v>
                </c:pt>
                <c:pt idx="3125">
                  <c:v>m</c:v>
                </c:pt>
                <c:pt idx="3126">
                  <c:v>m</c:v>
                </c:pt>
                <c:pt idx="3127">
                  <c:v>m</c:v>
                </c:pt>
                <c:pt idx="3128">
                  <c:v>m</c:v>
                </c:pt>
                <c:pt idx="3129">
                  <c:v>m</c:v>
                </c:pt>
                <c:pt idx="3130">
                  <c:v>m</c:v>
                </c:pt>
                <c:pt idx="3131">
                  <c:v>m</c:v>
                </c:pt>
                <c:pt idx="3132">
                  <c:v>m</c:v>
                </c:pt>
                <c:pt idx="3133">
                  <c:v>m</c:v>
                </c:pt>
                <c:pt idx="3134">
                  <c:v>m</c:v>
                </c:pt>
                <c:pt idx="3135">
                  <c:v>m</c:v>
                </c:pt>
                <c:pt idx="3136">
                  <c:v>m</c:v>
                </c:pt>
                <c:pt idx="3137">
                  <c:v>m</c:v>
                </c:pt>
                <c:pt idx="3138">
                  <c:v>m</c:v>
                </c:pt>
                <c:pt idx="3139">
                  <c:v>m</c:v>
                </c:pt>
                <c:pt idx="3140">
                  <c:v>m</c:v>
                </c:pt>
                <c:pt idx="3141">
                  <c:v>m</c:v>
                </c:pt>
                <c:pt idx="3142">
                  <c:v>m</c:v>
                </c:pt>
                <c:pt idx="3143">
                  <c:v>m</c:v>
                </c:pt>
                <c:pt idx="3144">
                  <c:v>m</c:v>
                </c:pt>
                <c:pt idx="3145">
                  <c:v>m</c:v>
                </c:pt>
                <c:pt idx="3146">
                  <c:v>m</c:v>
                </c:pt>
                <c:pt idx="3147">
                  <c:v>m</c:v>
                </c:pt>
                <c:pt idx="3148">
                  <c:v>m</c:v>
                </c:pt>
                <c:pt idx="3149">
                  <c:v>m</c:v>
                </c:pt>
                <c:pt idx="3150">
                  <c:v>m</c:v>
                </c:pt>
                <c:pt idx="3151">
                  <c:v>m</c:v>
                </c:pt>
                <c:pt idx="3152">
                  <c:v>m</c:v>
                </c:pt>
                <c:pt idx="3153">
                  <c:v>m</c:v>
                </c:pt>
              </c:strCache>
            </c:strRef>
          </c:xVal>
          <c:yVal>
            <c:numRef>
              <c:f>'meas_18-30-52'!$E$2:$E$3155</c:f>
              <c:numCache>
                <c:formatCode>General</c:formatCode>
                <c:ptCount val="3154"/>
                <c:pt idx="0">
                  <c:v>92462</c:v>
                </c:pt>
                <c:pt idx="1">
                  <c:v>47295</c:v>
                </c:pt>
                <c:pt idx="2">
                  <c:v>47315</c:v>
                </c:pt>
                <c:pt idx="3">
                  <c:v>47300</c:v>
                </c:pt>
                <c:pt idx="4">
                  <c:v>47308</c:v>
                </c:pt>
                <c:pt idx="5">
                  <c:v>47392</c:v>
                </c:pt>
                <c:pt idx="6">
                  <c:v>47330</c:v>
                </c:pt>
                <c:pt idx="7">
                  <c:v>47345</c:v>
                </c:pt>
                <c:pt idx="8">
                  <c:v>47316</c:v>
                </c:pt>
                <c:pt idx="9">
                  <c:v>47312</c:v>
                </c:pt>
                <c:pt idx="10">
                  <c:v>47334</c:v>
                </c:pt>
                <c:pt idx="11">
                  <c:v>47287</c:v>
                </c:pt>
                <c:pt idx="12">
                  <c:v>47316</c:v>
                </c:pt>
                <c:pt idx="13">
                  <c:v>47246</c:v>
                </c:pt>
                <c:pt idx="14">
                  <c:v>47316</c:v>
                </c:pt>
                <c:pt idx="15">
                  <c:v>47330</c:v>
                </c:pt>
                <c:pt idx="16">
                  <c:v>47311</c:v>
                </c:pt>
                <c:pt idx="17">
                  <c:v>47325</c:v>
                </c:pt>
                <c:pt idx="18">
                  <c:v>47268</c:v>
                </c:pt>
                <c:pt idx="19">
                  <c:v>47305</c:v>
                </c:pt>
                <c:pt idx="20">
                  <c:v>47197</c:v>
                </c:pt>
                <c:pt idx="21">
                  <c:v>47222</c:v>
                </c:pt>
                <c:pt idx="22">
                  <c:v>47268</c:v>
                </c:pt>
                <c:pt idx="23">
                  <c:v>47313</c:v>
                </c:pt>
                <c:pt idx="24">
                  <c:v>47278</c:v>
                </c:pt>
                <c:pt idx="25">
                  <c:v>47175</c:v>
                </c:pt>
                <c:pt idx="26">
                  <c:v>47207</c:v>
                </c:pt>
                <c:pt idx="27">
                  <c:v>47182</c:v>
                </c:pt>
                <c:pt idx="28">
                  <c:v>47219</c:v>
                </c:pt>
                <c:pt idx="29">
                  <c:v>47231</c:v>
                </c:pt>
                <c:pt idx="30">
                  <c:v>47240</c:v>
                </c:pt>
                <c:pt idx="31">
                  <c:v>47251</c:v>
                </c:pt>
                <c:pt idx="32">
                  <c:v>47224</c:v>
                </c:pt>
                <c:pt idx="33">
                  <c:v>47254</c:v>
                </c:pt>
                <c:pt idx="34">
                  <c:v>47239</c:v>
                </c:pt>
                <c:pt idx="35">
                  <c:v>47339</c:v>
                </c:pt>
                <c:pt idx="36">
                  <c:v>47212</c:v>
                </c:pt>
                <c:pt idx="37">
                  <c:v>47171</c:v>
                </c:pt>
                <c:pt idx="38">
                  <c:v>47233</c:v>
                </c:pt>
                <c:pt idx="39">
                  <c:v>47213</c:v>
                </c:pt>
                <c:pt idx="40">
                  <c:v>47272</c:v>
                </c:pt>
                <c:pt idx="41">
                  <c:v>47188</c:v>
                </c:pt>
                <c:pt idx="42">
                  <c:v>47161</c:v>
                </c:pt>
                <c:pt idx="43">
                  <c:v>47161</c:v>
                </c:pt>
                <c:pt idx="44">
                  <c:v>47161</c:v>
                </c:pt>
                <c:pt idx="45">
                  <c:v>47152</c:v>
                </c:pt>
                <c:pt idx="46">
                  <c:v>47208</c:v>
                </c:pt>
                <c:pt idx="47">
                  <c:v>47356</c:v>
                </c:pt>
                <c:pt idx="48">
                  <c:v>47286</c:v>
                </c:pt>
                <c:pt idx="49">
                  <c:v>47321</c:v>
                </c:pt>
                <c:pt idx="50">
                  <c:v>47306</c:v>
                </c:pt>
                <c:pt idx="51">
                  <c:v>47185</c:v>
                </c:pt>
                <c:pt idx="52">
                  <c:v>47192</c:v>
                </c:pt>
                <c:pt idx="53">
                  <c:v>47200</c:v>
                </c:pt>
                <c:pt idx="54">
                  <c:v>47275</c:v>
                </c:pt>
                <c:pt idx="55">
                  <c:v>47271</c:v>
                </c:pt>
                <c:pt idx="56">
                  <c:v>47317</c:v>
                </c:pt>
                <c:pt idx="57">
                  <c:v>47218</c:v>
                </c:pt>
                <c:pt idx="58">
                  <c:v>47206</c:v>
                </c:pt>
                <c:pt idx="59">
                  <c:v>47227</c:v>
                </c:pt>
                <c:pt idx="60">
                  <c:v>47194</c:v>
                </c:pt>
                <c:pt idx="61">
                  <c:v>47215</c:v>
                </c:pt>
                <c:pt idx="62">
                  <c:v>47162</c:v>
                </c:pt>
                <c:pt idx="63">
                  <c:v>47198</c:v>
                </c:pt>
                <c:pt idx="64">
                  <c:v>47226</c:v>
                </c:pt>
                <c:pt idx="65">
                  <c:v>47234</c:v>
                </c:pt>
                <c:pt idx="66">
                  <c:v>47223</c:v>
                </c:pt>
                <c:pt idx="67">
                  <c:v>47180</c:v>
                </c:pt>
                <c:pt idx="68">
                  <c:v>47188</c:v>
                </c:pt>
                <c:pt idx="69">
                  <c:v>47178</c:v>
                </c:pt>
                <c:pt idx="70">
                  <c:v>47248</c:v>
                </c:pt>
                <c:pt idx="71">
                  <c:v>47191</c:v>
                </c:pt>
                <c:pt idx="72">
                  <c:v>47159</c:v>
                </c:pt>
                <c:pt idx="73">
                  <c:v>47159</c:v>
                </c:pt>
                <c:pt idx="74">
                  <c:v>47186</c:v>
                </c:pt>
                <c:pt idx="75">
                  <c:v>47194</c:v>
                </c:pt>
                <c:pt idx="76">
                  <c:v>47150</c:v>
                </c:pt>
                <c:pt idx="77">
                  <c:v>47240</c:v>
                </c:pt>
                <c:pt idx="78">
                  <c:v>47224</c:v>
                </c:pt>
                <c:pt idx="79">
                  <c:v>47223</c:v>
                </c:pt>
                <c:pt idx="80">
                  <c:v>47139</c:v>
                </c:pt>
                <c:pt idx="81">
                  <c:v>47160</c:v>
                </c:pt>
                <c:pt idx="82">
                  <c:v>47215</c:v>
                </c:pt>
                <c:pt idx="83">
                  <c:v>47109</c:v>
                </c:pt>
                <c:pt idx="84">
                  <c:v>47139</c:v>
                </c:pt>
                <c:pt idx="85">
                  <c:v>47166</c:v>
                </c:pt>
                <c:pt idx="86">
                  <c:v>47187</c:v>
                </c:pt>
                <c:pt idx="87">
                  <c:v>47169</c:v>
                </c:pt>
                <c:pt idx="88">
                  <c:v>47166</c:v>
                </c:pt>
                <c:pt idx="89">
                  <c:v>47169</c:v>
                </c:pt>
                <c:pt idx="90">
                  <c:v>47094</c:v>
                </c:pt>
                <c:pt idx="91">
                  <c:v>47125</c:v>
                </c:pt>
                <c:pt idx="92">
                  <c:v>47163</c:v>
                </c:pt>
                <c:pt idx="93">
                  <c:v>47188</c:v>
                </c:pt>
                <c:pt idx="94">
                  <c:v>47138</c:v>
                </c:pt>
                <c:pt idx="95">
                  <c:v>47116</c:v>
                </c:pt>
                <c:pt idx="96">
                  <c:v>47224</c:v>
                </c:pt>
                <c:pt idx="97">
                  <c:v>47177</c:v>
                </c:pt>
                <c:pt idx="98">
                  <c:v>47181</c:v>
                </c:pt>
                <c:pt idx="99">
                  <c:v>47129</c:v>
                </c:pt>
                <c:pt idx="100">
                  <c:v>47141</c:v>
                </c:pt>
                <c:pt idx="101">
                  <c:v>47144</c:v>
                </c:pt>
                <c:pt idx="102">
                  <c:v>47187</c:v>
                </c:pt>
                <c:pt idx="103">
                  <c:v>47196</c:v>
                </c:pt>
                <c:pt idx="104">
                  <c:v>47067</c:v>
                </c:pt>
                <c:pt idx="105">
                  <c:v>47101</c:v>
                </c:pt>
                <c:pt idx="106">
                  <c:v>47080</c:v>
                </c:pt>
                <c:pt idx="107">
                  <c:v>47195</c:v>
                </c:pt>
                <c:pt idx="108">
                  <c:v>47179</c:v>
                </c:pt>
                <c:pt idx="109">
                  <c:v>47111</c:v>
                </c:pt>
                <c:pt idx="110">
                  <c:v>47114</c:v>
                </c:pt>
                <c:pt idx="111">
                  <c:v>47080</c:v>
                </c:pt>
                <c:pt idx="112">
                  <c:v>47129</c:v>
                </c:pt>
                <c:pt idx="113">
                  <c:v>47118</c:v>
                </c:pt>
                <c:pt idx="114">
                  <c:v>47171</c:v>
                </c:pt>
                <c:pt idx="115">
                  <c:v>47066</c:v>
                </c:pt>
                <c:pt idx="116">
                  <c:v>47074</c:v>
                </c:pt>
                <c:pt idx="117">
                  <c:v>47141</c:v>
                </c:pt>
                <c:pt idx="118">
                  <c:v>47163</c:v>
                </c:pt>
                <c:pt idx="119">
                  <c:v>47171</c:v>
                </c:pt>
                <c:pt idx="120">
                  <c:v>47124</c:v>
                </c:pt>
                <c:pt idx="121">
                  <c:v>47179</c:v>
                </c:pt>
                <c:pt idx="122">
                  <c:v>47147</c:v>
                </c:pt>
                <c:pt idx="123">
                  <c:v>47111</c:v>
                </c:pt>
                <c:pt idx="124">
                  <c:v>47081</c:v>
                </c:pt>
                <c:pt idx="125">
                  <c:v>47018</c:v>
                </c:pt>
                <c:pt idx="126">
                  <c:v>47118</c:v>
                </c:pt>
                <c:pt idx="127">
                  <c:v>47127</c:v>
                </c:pt>
                <c:pt idx="128">
                  <c:v>47176</c:v>
                </c:pt>
                <c:pt idx="129">
                  <c:v>47159</c:v>
                </c:pt>
                <c:pt idx="130">
                  <c:v>47119</c:v>
                </c:pt>
                <c:pt idx="131">
                  <c:v>47109</c:v>
                </c:pt>
                <c:pt idx="132">
                  <c:v>47085</c:v>
                </c:pt>
                <c:pt idx="133">
                  <c:v>47103</c:v>
                </c:pt>
                <c:pt idx="134">
                  <c:v>47108</c:v>
                </c:pt>
                <c:pt idx="135">
                  <c:v>47159</c:v>
                </c:pt>
                <c:pt idx="136">
                  <c:v>47085</c:v>
                </c:pt>
                <c:pt idx="137">
                  <c:v>47071</c:v>
                </c:pt>
                <c:pt idx="138">
                  <c:v>47126</c:v>
                </c:pt>
                <c:pt idx="139">
                  <c:v>47129</c:v>
                </c:pt>
                <c:pt idx="140">
                  <c:v>47221</c:v>
                </c:pt>
                <c:pt idx="141">
                  <c:v>47141</c:v>
                </c:pt>
                <c:pt idx="142">
                  <c:v>47137</c:v>
                </c:pt>
                <c:pt idx="143">
                  <c:v>47087</c:v>
                </c:pt>
                <c:pt idx="144">
                  <c:v>47080</c:v>
                </c:pt>
                <c:pt idx="145">
                  <c:v>47120</c:v>
                </c:pt>
                <c:pt idx="146">
                  <c:v>47106</c:v>
                </c:pt>
                <c:pt idx="147">
                  <c:v>47143</c:v>
                </c:pt>
                <c:pt idx="148">
                  <c:v>47032</c:v>
                </c:pt>
                <c:pt idx="149">
                  <c:v>47074</c:v>
                </c:pt>
                <c:pt idx="150">
                  <c:v>47130</c:v>
                </c:pt>
                <c:pt idx="151">
                  <c:v>47160</c:v>
                </c:pt>
                <c:pt idx="152">
                  <c:v>47102</c:v>
                </c:pt>
                <c:pt idx="153">
                  <c:v>47100</c:v>
                </c:pt>
                <c:pt idx="154">
                  <c:v>47180</c:v>
                </c:pt>
                <c:pt idx="155">
                  <c:v>47094</c:v>
                </c:pt>
                <c:pt idx="156">
                  <c:v>47084</c:v>
                </c:pt>
                <c:pt idx="157">
                  <c:v>47085</c:v>
                </c:pt>
                <c:pt idx="158">
                  <c:v>47186</c:v>
                </c:pt>
                <c:pt idx="159">
                  <c:v>47229</c:v>
                </c:pt>
                <c:pt idx="160">
                  <c:v>47120</c:v>
                </c:pt>
                <c:pt idx="161">
                  <c:v>47137</c:v>
                </c:pt>
                <c:pt idx="162">
                  <c:v>47110</c:v>
                </c:pt>
                <c:pt idx="163">
                  <c:v>47139</c:v>
                </c:pt>
                <c:pt idx="164">
                  <c:v>47124</c:v>
                </c:pt>
                <c:pt idx="165">
                  <c:v>47091</c:v>
                </c:pt>
                <c:pt idx="166">
                  <c:v>47067</c:v>
                </c:pt>
                <c:pt idx="167">
                  <c:v>47093</c:v>
                </c:pt>
                <c:pt idx="168">
                  <c:v>47083</c:v>
                </c:pt>
                <c:pt idx="169">
                  <c:v>47003</c:v>
                </c:pt>
                <c:pt idx="170">
                  <c:v>47107</c:v>
                </c:pt>
                <c:pt idx="171">
                  <c:v>47080</c:v>
                </c:pt>
                <c:pt idx="172">
                  <c:v>47149</c:v>
                </c:pt>
                <c:pt idx="173">
                  <c:v>47069</c:v>
                </c:pt>
                <c:pt idx="174">
                  <c:v>47033</c:v>
                </c:pt>
                <c:pt idx="175">
                  <c:v>47061</c:v>
                </c:pt>
                <c:pt idx="176">
                  <c:v>47010</c:v>
                </c:pt>
                <c:pt idx="177">
                  <c:v>47034</c:v>
                </c:pt>
                <c:pt idx="178">
                  <c:v>47067</c:v>
                </c:pt>
                <c:pt idx="179">
                  <c:v>47174</c:v>
                </c:pt>
                <c:pt idx="180">
                  <c:v>47182</c:v>
                </c:pt>
                <c:pt idx="181">
                  <c:v>47105</c:v>
                </c:pt>
                <c:pt idx="182">
                  <c:v>47092</c:v>
                </c:pt>
                <c:pt idx="183">
                  <c:v>47142</c:v>
                </c:pt>
                <c:pt idx="184">
                  <c:v>47205</c:v>
                </c:pt>
                <c:pt idx="185">
                  <c:v>47084</c:v>
                </c:pt>
                <c:pt idx="186">
                  <c:v>47093</c:v>
                </c:pt>
                <c:pt idx="187">
                  <c:v>47153</c:v>
                </c:pt>
                <c:pt idx="188">
                  <c:v>47152</c:v>
                </c:pt>
                <c:pt idx="189">
                  <c:v>47112</c:v>
                </c:pt>
                <c:pt idx="190">
                  <c:v>47094</c:v>
                </c:pt>
                <c:pt idx="191">
                  <c:v>47139</c:v>
                </c:pt>
                <c:pt idx="192">
                  <c:v>47084</c:v>
                </c:pt>
                <c:pt idx="193">
                  <c:v>47101</c:v>
                </c:pt>
                <c:pt idx="194">
                  <c:v>47116</c:v>
                </c:pt>
                <c:pt idx="195">
                  <c:v>47120</c:v>
                </c:pt>
                <c:pt idx="196">
                  <c:v>47103</c:v>
                </c:pt>
                <c:pt idx="197">
                  <c:v>47118</c:v>
                </c:pt>
                <c:pt idx="198">
                  <c:v>47199</c:v>
                </c:pt>
                <c:pt idx="199">
                  <c:v>47185</c:v>
                </c:pt>
                <c:pt idx="200">
                  <c:v>47151</c:v>
                </c:pt>
                <c:pt idx="201">
                  <c:v>47141</c:v>
                </c:pt>
                <c:pt idx="202">
                  <c:v>47163</c:v>
                </c:pt>
                <c:pt idx="203">
                  <c:v>47213</c:v>
                </c:pt>
                <c:pt idx="204">
                  <c:v>47129</c:v>
                </c:pt>
                <c:pt idx="205">
                  <c:v>47097</c:v>
                </c:pt>
                <c:pt idx="206">
                  <c:v>47117</c:v>
                </c:pt>
                <c:pt idx="207">
                  <c:v>47170</c:v>
                </c:pt>
                <c:pt idx="208">
                  <c:v>47154</c:v>
                </c:pt>
                <c:pt idx="209">
                  <c:v>47157</c:v>
                </c:pt>
                <c:pt idx="210">
                  <c:v>47127</c:v>
                </c:pt>
                <c:pt idx="211">
                  <c:v>47144</c:v>
                </c:pt>
                <c:pt idx="212">
                  <c:v>47219</c:v>
                </c:pt>
                <c:pt idx="213">
                  <c:v>47180</c:v>
                </c:pt>
                <c:pt idx="214">
                  <c:v>47133</c:v>
                </c:pt>
                <c:pt idx="215">
                  <c:v>47110</c:v>
                </c:pt>
                <c:pt idx="216">
                  <c:v>47121</c:v>
                </c:pt>
                <c:pt idx="217">
                  <c:v>47140</c:v>
                </c:pt>
                <c:pt idx="218">
                  <c:v>47151</c:v>
                </c:pt>
                <c:pt idx="219">
                  <c:v>47156</c:v>
                </c:pt>
                <c:pt idx="220">
                  <c:v>47150</c:v>
                </c:pt>
                <c:pt idx="221">
                  <c:v>47158</c:v>
                </c:pt>
                <c:pt idx="222">
                  <c:v>47107</c:v>
                </c:pt>
                <c:pt idx="223">
                  <c:v>47129</c:v>
                </c:pt>
                <c:pt idx="224">
                  <c:v>47151</c:v>
                </c:pt>
                <c:pt idx="225">
                  <c:v>47184</c:v>
                </c:pt>
                <c:pt idx="226">
                  <c:v>47181</c:v>
                </c:pt>
                <c:pt idx="227">
                  <c:v>47129</c:v>
                </c:pt>
                <c:pt idx="228">
                  <c:v>47124</c:v>
                </c:pt>
                <c:pt idx="229">
                  <c:v>47062</c:v>
                </c:pt>
                <c:pt idx="230">
                  <c:v>47060</c:v>
                </c:pt>
                <c:pt idx="231">
                  <c:v>47092</c:v>
                </c:pt>
                <c:pt idx="232">
                  <c:v>47131</c:v>
                </c:pt>
                <c:pt idx="233">
                  <c:v>47134</c:v>
                </c:pt>
                <c:pt idx="234">
                  <c:v>47132</c:v>
                </c:pt>
                <c:pt idx="235">
                  <c:v>47232</c:v>
                </c:pt>
                <c:pt idx="236">
                  <c:v>47204</c:v>
                </c:pt>
                <c:pt idx="237">
                  <c:v>47254</c:v>
                </c:pt>
                <c:pt idx="238">
                  <c:v>47221</c:v>
                </c:pt>
                <c:pt idx="239">
                  <c:v>47123</c:v>
                </c:pt>
                <c:pt idx="240">
                  <c:v>47068</c:v>
                </c:pt>
                <c:pt idx="241">
                  <c:v>47089</c:v>
                </c:pt>
                <c:pt idx="242">
                  <c:v>47125</c:v>
                </c:pt>
                <c:pt idx="243">
                  <c:v>47199</c:v>
                </c:pt>
                <c:pt idx="244">
                  <c:v>47466</c:v>
                </c:pt>
                <c:pt idx="245">
                  <c:v>47475</c:v>
                </c:pt>
                <c:pt idx="246">
                  <c:v>47449</c:v>
                </c:pt>
                <c:pt idx="247">
                  <c:v>47459</c:v>
                </c:pt>
                <c:pt idx="248">
                  <c:v>47429</c:v>
                </c:pt>
                <c:pt idx="249">
                  <c:v>47491</c:v>
                </c:pt>
                <c:pt idx="250">
                  <c:v>47441</c:v>
                </c:pt>
                <c:pt idx="251">
                  <c:v>47457</c:v>
                </c:pt>
                <c:pt idx="252">
                  <c:v>47471</c:v>
                </c:pt>
                <c:pt idx="253">
                  <c:v>47492</c:v>
                </c:pt>
                <c:pt idx="254">
                  <c:v>47462</c:v>
                </c:pt>
                <c:pt idx="255">
                  <c:v>47430</c:v>
                </c:pt>
                <c:pt idx="256">
                  <c:v>47556</c:v>
                </c:pt>
                <c:pt idx="257">
                  <c:v>47536</c:v>
                </c:pt>
                <c:pt idx="258">
                  <c:v>47489</c:v>
                </c:pt>
                <c:pt idx="259">
                  <c:v>47465</c:v>
                </c:pt>
                <c:pt idx="260">
                  <c:v>47477</c:v>
                </c:pt>
                <c:pt idx="261">
                  <c:v>47500</c:v>
                </c:pt>
                <c:pt idx="262">
                  <c:v>47486</c:v>
                </c:pt>
                <c:pt idx="263">
                  <c:v>47511</c:v>
                </c:pt>
                <c:pt idx="264">
                  <c:v>47462</c:v>
                </c:pt>
                <c:pt idx="265">
                  <c:v>47435</c:v>
                </c:pt>
                <c:pt idx="266">
                  <c:v>47491</c:v>
                </c:pt>
                <c:pt idx="267">
                  <c:v>47518</c:v>
                </c:pt>
                <c:pt idx="268">
                  <c:v>47463</c:v>
                </c:pt>
                <c:pt idx="269">
                  <c:v>47384</c:v>
                </c:pt>
                <c:pt idx="270">
                  <c:v>47345</c:v>
                </c:pt>
                <c:pt idx="271">
                  <c:v>47400</c:v>
                </c:pt>
                <c:pt idx="272">
                  <c:v>47457</c:v>
                </c:pt>
                <c:pt idx="273">
                  <c:v>47308</c:v>
                </c:pt>
                <c:pt idx="274">
                  <c:v>47327</c:v>
                </c:pt>
                <c:pt idx="275">
                  <c:v>47368</c:v>
                </c:pt>
                <c:pt idx="276">
                  <c:v>47374</c:v>
                </c:pt>
                <c:pt idx="277">
                  <c:v>47468</c:v>
                </c:pt>
                <c:pt idx="278">
                  <c:v>47460</c:v>
                </c:pt>
                <c:pt idx="279">
                  <c:v>47432</c:v>
                </c:pt>
                <c:pt idx="280">
                  <c:v>47435</c:v>
                </c:pt>
                <c:pt idx="281">
                  <c:v>47398</c:v>
                </c:pt>
                <c:pt idx="282">
                  <c:v>47378</c:v>
                </c:pt>
                <c:pt idx="283">
                  <c:v>47318</c:v>
                </c:pt>
                <c:pt idx="284">
                  <c:v>47406</c:v>
                </c:pt>
                <c:pt idx="285">
                  <c:v>47391</c:v>
                </c:pt>
                <c:pt idx="286">
                  <c:v>47395</c:v>
                </c:pt>
                <c:pt idx="287">
                  <c:v>47363</c:v>
                </c:pt>
                <c:pt idx="288">
                  <c:v>47409</c:v>
                </c:pt>
                <c:pt idx="289">
                  <c:v>47399</c:v>
                </c:pt>
                <c:pt idx="290">
                  <c:v>47345</c:v>
                </c:pt>
                <c:pt idx="291">
                  <c:v>47378</c:v>
                </c:pt>
                <c:pt idx="292">
                  <c:v>47390</c:v>
                </c:pt>
                <c:pt idx="293">
                  <c:v>47432</c:v>
                </c:pt>
                <c:pt idx="294">
                  <c:v>47332</c:v>
                </c:pt>
                <c:pt idx="295">
                  <c:v>47302</c:v>
                </c:pt>
                <c:pt idx="296">
                  <c:v>47302</c:v>
                </c:pt>
                <c:pt idx="297">
                  <c:v>47324</c:v>
                </c:pt>
                <c:pt idx="298">
                  <c:v>47432</c:v>
                </c:pt>
                <c:pt idx="299">
                  <c:v>47437</c:v>
                </c:pt>
                <c:pt idx="300">
                  <c:v>47458</c:v>
                </c:pt>
                <c:pt idx="301">
                  <c:v>47438</c:v>
                </c:pt>
                <c:pt idx="302">
                  <c:v>47404</c:v>
                </c:pt>
                <c:pt idx="303">
                  <c:v>47442</c:v>
                </c:pt>
                <c:pt idx="304">
                  <c:v>47423</c:v>
                </c:pt>
                <c:pt idx="305">
                  <c:v>47371</c:v>
                </c:pt>
                <c:pt idx="306">
                  <c:v>47375</c:v>
                </c:pt>
                <c:pt idx="307">
                  <c:v>47417</c:v>
                </c:pt>
                <c:pt idx="308">
                  <c:v>47413</c:v>
                </c:pt>
                <c:pt idx="309">
                  <c:v>47438</c:v>
                </c:pt>
                <c:pt idx="310">
                  <c:v>47412</c:v>
                </c:pt>
                <c:pt idx="311">
                  <c:v>47416</c:v>
                </c:pt>
                <c:pt idx="312">
                  <c:v>47471</c:v>
                </c:pt>
                <c:pt idx="313">
                  <c:v>47365</c:v>
                </c:pt>
                <c:pt idx="314">
                  <c:v>47365</c:v>
                </c:pt>
                <c:pt idx="315">
                  <c:v>47359</c:v>
                </c:pt>
                <c:pt idx="316">
                  <c:v>47423</c:v>
                </c:pt>
                <c:pt idx="317">
                  <c:v>47433</c:v>
                </c:pt>
                <c:pt idx="318">
                  <c:v>47452</c:v>
                </c:pt>
                <c:pt idx="319">
                  <c:v>47458</c:v>
                </c:pt>
                <c:pt idx="320">
                  <c:v>47392</c:v>
                </c:pt>
                <c:pt idx="321">
                  <c:v>47338</c:v>
                </c:pt>
                <c:pt idx="322">
                  <c:v>47266</c:v>
                </c:pt>
                <c:pt idx="323">
                  <c:v>47285</c:v>
                </c:pt>
                <c:pt idx="324">
                  <c:v>47296</c:v>
                </c:pt>
                <c:pt idx="325">
                  <c:v>47381</c:v>
                </c:pt>
                <c:pt idx="326">
                  <c:v>47472</c:v>
                </c:pt>
                <c:pt idx="327">
                  <c:v>47388</c:v>
                </c:pt>
                <c:pt idx="328">
                  <c:v>47359</c:v>
                </c:pt>
                <c:pt idx="329">
                  <c:v>47337</c:v>
                </c:pt>
                <c:pt idx="330">
                  <c:v>47343</c:v>
                </c:pt>
                <c:pt idx="331">
                  <c:v>47338</c:v>
                </c:pt>
                <c:pt idx="332">
                  <c:v>47325</c:v>
                </c:pt>
                <c:pt idx="333">
                  <c:v>47328</c:v>
                </c:pt>
                <c:pt idx="334">
                  <c:v>47280</c:v>
                </c:pt>
                <c:pt idx="335">
                  <c:v>47313</c:v>
                </c:pt>
                <c:pt idx="336">
                  <c:v>47291</c:v>
                </c:pt>
                <c:pt idx="337">
                  <c:v>47242</c:v>
                </c:pt>
                <c:pt idx="338">
                  <c:v>47265</c:v>
                </c:pt>
                <c:pt idx="339">
                  <c:v>47301</c:v>
                </c:pt>
                <c:pt idx="340">
                  <c:v>47343</c:v>
                </c:pt>
                <c:pt idx="341">
                  <c:v>47297</c:v>
                </c:pt>
                <c:pt idx="342">
                  <c:v>47358</c:v>
                </c:pt>
                <c:pt idx="343">
                  <c:v>47268</c:v>
                </c:pt>
                <c:pt idx="344">
                  <c:v>47324</c:v>
                </c:pt>
                <c:pt idx="345">
                  <c:v>47295</c:v>
                </c:pt>
                <c:pt idx="346">
                  <c:v>47285</c:v>
                </c:pt>
                <c:pt idx="347">
                  <c:v>47308</c:v>
                </c:pt>
                <c:pt idx="348">
                  <c:v>47298</c:v>
                </c:pt>
                <c:pt idx="349">
                  <c:v>47402</c:v>
                </c:pt>
                <c:pt idx="350">
                  <c:v>47323</c:v>
                </c:pt>
                <c:pt idx="351">
                  <c:v>47300</c:v>
                </c:pt>
                <c:pt idx="352">
                  <c:v>47273</c:v>
                </c:pt>
                <c:pt idx="353">
                  <c:v>47185</c:v>
                </c:pt>
                <c:pt idx="354">
                  <c:v>47162</c:v>
                </c:pt>
                <c:pt idx="355">
                  <c:v>47289</c:v>
                </c:pt>
                <c:pt idx="356">
                  <c:v>47292</c:v>
                </c:pt>
                <c:pt idx="357">
                  <c:v>47295</c:v>
                </c:pt>
                <c:pt idx="358">
                  <c:v>47391</c:v>
                </c:pt>
                <c:pt idx="359">
                  <c:v>47373</c:v>
                </c:pt>
                <c:pt idx="360">
                  <c:v>47349</c:v>
                </c:pt>
                <c:pt idx="361">
                  <c:v>47503</c:v>
                </c:pt>
                <c:pt idx="362">
                  <c:v>47464</c:v>
                </c:pt>
                <c:pt idx="363">
                  <c:v>47494</c:v>
                </c:pt>
                <c:pt idx="364">
                  <c:v>47395</c:v>
                </c:pt>
                <c:pt idx="365">
                  <c:v>47401</c:v>
                </c:pt>
                <c:pt idx="366">
                  <c:v>47308</c:v>
                </c:pt>
                <c:pt idx="367">
                  <c:v>47259</c:v>
                </c:pt>
                <c:pt idx="368">
                  <c:v>47295</c:v>
                </c:pt>
                <c:pt idx="369">
                  <c:v>47355</c:v>
                </c:pt>
                <c:pt idx="370">
                  <c:v>47323</c:v>
                </c:pt>
                <c:pt idx="371">
                  <c:v>47282</c:v>
                </c:pt>
                <c:pt idx="372">
                  <c:v>47315</c:v>
                </c:pt>
                <c:pt idx="373">
                  <c:v>47280</c:v>
                </c:pt>
                <c:pt idx="374">
                  <c:v>47288</c:v>
                </c:pt>
                <c:pt idx="375">
                  <c:v>47319</c:v>
                </c:pt>
                <c:pt idx="376">
                  <c:v>47301</c:v>
                </c:pt>
                <c:pt idx="377">
                  <c:v>47254</c:v>
                </c:pt>
                <c:pt idx="378">
                  <c:v>47109</c:v>
                </c:pt>
                <c:pt idx="379">
                  <c:v>47171</c:v>
                </c:pt>
                <c:pt idx="380">
                  <c:v>47196</c:v>
                </c:pt>
                <c:pt idx="381">
                  <c:v>47289</c:v>
                </c:pt>
                <c:pt idx="382">
                  <c:v>47322</c:v>
                </c:pt>
                <c:pt idx="383">
                  <c:v>47287</c:v>
                </c:pt>
                <c:pt idx="384">
                  <c:v>47347</c:v>
                </c:pt>
                <c:pt idx="385">
                  <c:v>47400</c:v>
                </c:pt>
                <c:pt idx="386">
                  <c:v>47399</c:v>
                </c:pt>
                <c:pt idx="387">
                  <c:v>47326</c:v>
                </c:pt>
                <c:pt idx="388">
                  <c:v>47373</c:v>
                </c:pt>
                <c:pt idx="389">
                  <c:v>47426</c:v>
                </c:pt>
                <c:pt idx="390">
                  <c:v>47451</c:v>
                </c:pt>
                <c:pt idx="391">
                  <c:v>47486</c:v>
                </c:pt>
                <c:pt idx="392">
                  <c:v>47410</c:v>
                </c:pt>
                <c:pt idx="393">
                  <c:v>47420</c:v>
                </c:pt>
                <c:pt idx="394">
                  <c:v>47309</c:v>
                </c:pt>
                <c:pt idx="395">
                  <c:v>47366</c:v>
                </c:pt>
                <c:pt idx="396">
                  <c:v>47431</c:v>
                </c:pt>
                <c:pt idx="397">
                  <c:v>47429</c:v>
                </c:pt>
                <c:pt idx="398">
                  <c:v>47381</c:v>
                </c:pt>
                <c:pt idx="399">
                  <c:v>47303</c:v>
                </c:pt>
                <c:pt idx="400">
                  <c:v>47310</c:v>
                </c:pt>
                <c:pt idx="401">
                  <c:v>47310</c:v>
                </c:pt>
                <c:pt idx="402">
                  <c:v>47294</c:v>
                </c:pt>
                <c:pt idx="403">
                  <c:v>47236</c:v>
                </c:pt>
                <c:pt idx="404">
                  <c:v>47272</c:v>
                </c:pt>
                <c:pt idx="405">
                  <c:v>47297</c:v>
                </c:pt>
                <c:pt idx="406">
                  <c:v>47246</c:v>
                </c:pt>
                <c:pt idx="407">
                  <c:v>47296</c:v>
                </c:pt>
                <c:pt idx="408">
                  <c:v>47280</c:v>
                </c:pt>
                <c:pt idx="409">
                  <c:v>47272</c:v>
                </c:pt>
                <c:pt idx="410">
                  <c:v>47279</c:v>
                </c:pt>
                <c:pt idx="411">
                  <c:v>47311</c:v>
                </c:pt>
                <c:pt idx="412">
                  <c:v>47366</c:v>
                </c:pt>
                <c:pt idx="413">
                  <c:v>47279</c:v>
                </c:pt>
                <c:pt idx="414">
                  <c:v>47400</c:v>
                </c:pt>
                <c:pt idx="415">
                  <c:v>47306</c:v>
                </c:pt>
                <c:pt idx="416">
                  <c:v>47325</c:v>
                </c:pt>
                <c:pt idx="417">
                  <c:v>47293</c:v>
                </c:pt>
                <c:pt idx="418">
                  <c:v>47240</c:v>
                </c:pt>
                <c:pt idx="419">
                  <c:v>47231</c:v>
                </c:pt>
                <c:pt idx="420">
                  <c:v>47135</c:v>
                </c:pt>
                <c:pt idx="421">
                  <c:v>47117</c:v>
                </c:pt>
                <c:pt idx="422">
                  <c:v>47043</c:v>
                </c:pt>
                <c:pt idx="423">
                  <c:v>47065</c:v>
                </c:pt>
                <c:pt idx="424">
                  <c:v>47061</c:v>
                </c:pt>
                <c:pt idx="425">
                  <c:v>47021</c:v>
                </c:pt>
                <c:pt idx="426">
                  <c:v>47039</c:v>
                </c:pt>
                <c:pt idx="427">
                  <c:v>47041</c:v>
                </c:pt>
                <c:pt idx="428">
                  <c:v>46971</c:v>
                </c:pt>
                <c:pt idx="429">
                  <c:v>46999</c:v>
                </c:pt>
                <c:pt idx="430">
                  <c:v>47057</c:v>
                </c:pt>
                <c:pt idx="431">
                  <c:v>47062</c:v>
                </c:pt>
                <c:pt idx="432">
                  <c:v>47048</c:v>
                </c:pt>
                <c:pt idx="433">
                  <c:v>47104</c:v>
                </c:pt>
                <c:pt idx="434">
                  <c:v>47095</c:v>
                </c:pt>
                <c:pt idx="435">
                  <c:v>47095</c:v>
                </c:pt>
                <c:pt idx="436">
                  <c:v>47123</c:v>
                </c:pt>
                <c:pt idx="437">
                  <c:v>47125</c:v>
                </c:pt>
                <c:pt idx="438">
                  <c:v>47096</c:v>
                </c:pt>
                <c:pt idx="439">
                  <c:v>47109</c:v>
                </c:pt>
                <c:pt idx="440">
                  <c:v>47115</c:v>
                </c:pt>
                <c:pt idx="441">
                  <c:v>47144</c:v>
                </c:pt>
                <c:pt idx="442">
                  <c:v>47180</c:v>
                </c:pt>
                <c:pt idx="443">
                  <c:v>47180</c:v>
                </c:pt>
                <c:pt idx="444">
                  <c:v>47248</c:v>
                </c:pt>
                <c:pt idx="445">
                  <c:v>47156</c:v>
                </c:pt>
                <c:pt idx="446">
                  <c:v>47199</c:v>
                </c:pt>
                <c:pt idx="447">
                  <c:v>47225</c:v>
                </c:pt>
                <c:pt idx="448">
                  <c:v>47192</c:v>
                </c:pt>
                <c:pt idx="449">
                  <c:v>47181</c:v>
                </c:pt>
                <c:pt idx="450">
                  <c:v>47130</c:v>
                </c:pt>
                <c:pt idx="451">
                  <c:v>47200</c:v>
                </c:pt>
                <c:pt idx="452">
                  <c:v>47235</c:v>
                </c:pt>
                <c:pt idx="453">
                  <c:v>47241</c:v>
                </c:pt>
                <c:pt idx="454">
                  <c:v>47248</c:v>
                </c:pt>
                <c:pt idx="455">
                  <c:v>47220</c:v>
                </c:pt>
                <c:pt idx="456">
                  <c:v>47246</c:v>
                </c:pt>
                <c:pt idx="457">
                  <c:v>47175</c:v>
                </c:pt>
                <c:pt idx="458">
                  <c:v>47210</c:v>
                </c:pt>
                <c:pt idx="459">
                  <c:v>47144</c:v>
                </c:pt>
                <c:pt idx="460">
                  <c:v>47138</c:v>
                </c:pt>
                <c:pt idx="461">
                  <c:v>47143</c:v>
                </c:pt>
                <c:pt idx="462">
                  <c:v>47203</c:v>
                </c:pt>
                <c:pt idx="463">
                  <c:v>47239</c:v>
                </c:pt>
                <c:pt idx="464">
                  <c:v>47180</c:v>
                </c:pt>
                <c:pt idx="465">
                  <c:v>47303</c:v>
                </c:pt>
                <c:pt idx="466">
                  <c:v>47415</c:v>
                </c:pt>
                <c:pt idx="467">
                  <c:v>47529</c:v>
                </c:pt>
                <c:pt idx="468">
                  <c:v>47718</c:v>
                </c:pt>
                <c:pt idx="469">
                  <c:v>47920</c:v>
                </c:pt>
                <c:pt idx="470">
                  <c:v>48109</c:v>
                </c:pt>
                <c:pt idx="471">
                  <c:v>48278</c:v>
                </c:pt>
                <c:pt idx="472">
                  <c:v>48372</c:v>
                </c:pt>
                <c:pt idx="473">
                  <c:v>48416</c:v>
                </c:pt>
                <c:pt idx="474">
                  <c:v>48523</c:v>
                </c:pt>
                <c:pt idx="475">
                  <c:v>48571</c:v>
                </c:pt>
                <c:pt idx="476">
                  <c:v>48598</c:v>
                </c:pt>
                <c:pt idx="477">
                  <c:v>48754</c:v>
                </c:pt>
                <c:pt idx="478">
                  <c:v>48970</c:v>
                </c:pt>
                <c:pt idx="479">
                  <c:v>49050</c:v>
                </c:pt>
                <c:pt idx="480">
                  <c:v>48983</c:v>
                </c:pt>
                <c:pt idx="481">
                  <c:v>48963</c:v>
                </c:pt>
                <c:pt idx="482">
                  <c:v>49033</c:v>
                </c:pt>
                <c:pt idx="483">
                  <c:v>49151</c:v>
                </c:pt>
                <c:pt idx="484">
                  <c:v>49225</c:v>
                </c:pt>
                <c:pt idx="485">
                  <c:v>49284</c:v>
                </c:pt>
                <c:pt idx="486">
                  <c:v>49382</c:v>
                </c:pt>
                <c:pt idx="487">
                  <c:v>49355</c:v>
                </c:pt>
                <c:pt idx="488">
                  <c:v>49445</c:v>
                </c:pt>
                <c:pt idx="489">
                  <c:v>49413</c:v>
                </c:pt>
                <c:pt idx="490">
                  <c:v>49341</c:v>
                </c:pt>
                <c:pt idx="491">
                  <c:v>49472</c:v>
                </c:pt>
                <c:pt idx="492">
                  <c:v>49556</c:v>
                </c:pt>
                <c:pt idx="493">
                  <c:v>49707</c:v>
                </c:pt>
                <c:pt idx="494">
                  <c:v>49851</c:v>
                </c:pt>
                <c:pt idx="495">
                  <c:v>49940</c:v>
                </c:pt>
                <c:pt idx="496">
                  <c:v>50037</c:v>
                </c:pt>
                <c:pt idx="497">
                  <c:v>50208</c:v>
                </c:pt>
                <c:pt idx="498">
                  <c:v>50250</c:v>
                </c:pt>
                <c:pt idx="499">
                  <c:v>50153</c:v>
                </c:pt>
                <c:pt idx="500">
                  <c:v>50183</c:v>
                </c:pt>
                <c:pt idx="501">
                  <c:v>50256</c:v>
                </c:pt>
                <c:pt idx="502">
                  <c:v>50296</c:v>
                </c:pt>
                <c:pt idx="503">
                  <c:v>50311</c:v>
                </c:pt>
                <c:pt idx="504">
                  <c:v>50431</c:v>
                </c:pt>
                <c:pt idx="505">
                  <c:v>50648</c:v>
                </c:pt>
                <c:pt idx="506">
                  <c:v>50878</c:v>
                </c:pt>
                <c:pt idx="507">
                  <c:v>50981</c:v>
                </c:pt>
                <c:pt idx="508">
                  <c:v>50998</c:v>
                </c:pt>
                <c:pt idx="509">
                  <c:v>51104</c:v>
                </c:pt>
                <c:pt idx="510">
                  <c:v>51263</c:v>
                </c:pt>
                <c:pt idx="511">
                  <c:v>51485</c:v>
                </c:pt>
                <c:pt idx="512">
                  <c:v>51698</c:v>
                </c:pt>
                <c:pt idx="513">
                  <c:v>51827</c:v>
                </c:pt>
                <c:pt idx="514">
                  <c:v>52008</c:v>
                </c:pt>
                <c:pt idx="515">
                  <c:v>52125</c:v>
                </c:pt>
                <c:pt idx="516">
                  <c:v>52332</c:v>
                </c:pt>
                <c:pt idx="517">
                  <c:v>52420</c:v>
                </c:pt>
                <c:pt idx="518">
                  <c:v>52460</c:v>
                </c:pt>
                <c:pt idx="519">
                  <c:v>52481</c:v>
                </c:pt>
                <c:pt idx="520">
                  <c:v>52355</c:v>
                </c:pt>
                <c:pt idx="521">
                  <c:v>52539</c:v>
                </c:pt>
                <c:pt idx="522">
                  <c:v>52815</c:v>
                </c:pt>
                <c:pt idx="523">
                  <c:v>53110</c:v>
                </c:pt>
                <c:pt idx="524">
                  <c:v>53254</c:v>
                </c:pt>
                <c:pt idx="525">
                  <c:v>53355</c:v>
                </c:pt>
                <c:pt idx="526">
                  <c:v>53439</c:v>
                </c:pt>
                <c:pt idx="527">
                  <c:v>53455</c:v>
                </c:pt>
                <c:pt idx="528">
                  <c:v>53517</c:v>
                </c:pt>
                <c:pt idx="529">
                  <c:v>53456</c:v>
                </c:pt>
                <c:pt idx="530">
                  <c:v>53541</c:v>
                </c:pt>
                <c:pt idx="531">
                  <c:v>53714</c:v>
                </c:pt>
                <c:pt idx="532">
                  <c:v>54115</c:v>
                </c:pt>
                <c:pt idx="533">
                  <c:v>54566</c:v>
                </c:pt>
                <c:pt idx="534">
                  <c:v>54704</c:v>
                </c:pt>
                <c:pt idx="535">
                  <c:v>54763</c:v>
                </c:pt>
                <c:pt idx="536">
                  <c:v>54806</c:v>
                </c:pt>
                <c:pt idx="537">
                  <c:v>54895</c:v>
                </c:pt>
                <c:pt idx="538">
                  <c:v>54978</c:v>
                </c:pt>
                <c:pt idx="539">
                  <c:v>55021</c:v>
                </c:pt>
                <c:pt idx="540">
                  <c:v>55041</c:v>
                </c:pt>
                <c:pt idx="541">
                  <c:v>55179</c:v>
                </c:pt>
                <c:pt idx="542">
                  <c:v>55690</c:v>
                </c:pt>
                <c:pt idx="543">
                  <c:v>56228</c:v>
                </c:pt>
                <c:pt idx="544">
                  <c:v>56972</c:v>
                </c:pt>
                <c:pt idx="545">
                  <c:v>57623</c:v>
                </c:pt>
                <c:pt idx="546">
                  <c:v>58026</c:v>
                </c:pt>
                <c:pt idx="547">
                  <c:v>57941</c:v>
                </c:pt>
                <c:pt idx="548">
                  <c:v>57656</c:v>
                </c:pt>
                <c:pt idx="549">
                  <c:v>57834</c:v>
                </c:pt>
                <c:pt idx="550">
                  <c:v>58383</c:v>
                </c:pt>
                <c:pt idx="551">
                  <c:v>59382</c:v>
                </c:pt>
                <c:pt idx="552">
                  <c:v>60074</c:v>
                </c:pt>
                <c:pt idx="553">
                  <c:v>60724</c:v>
                </c:pt>
                <c:pt idx="554">
                  <c:v>61439</c:v>
                </c:pt>
                <c:pt idx="555">
                  <c:v>62100</c:v>
                </c:pt>
                <c:pt idx="556">
                  <c:v>61980</c:v>
                </c:pt>
                <c:pt idx="557">
                  <c:v>60224</c:v>
                </c:pt>
                <c:pt idx="558">
                  <c:v>58179</c:v>
                </c:pt>
                <c:pt idx="559">
                  <c:v>56923</c:v>
                </c:pt>
                <c:pt idx="560">
                  <c:v>56685</c:v>
                </c:pt>
                <c:pt idx="561">
                  <c:v>57272</c:v>
                </c:pt>
                <c:pt idx="562">
                  <c:v>57325</c:v>
                </c:pt>
                <c:pt idx="563">
                  <c:v>56990</c:v>
                </c:pt>
                <c:pt idx="564">
                  <c:v>56400</c:v>
                </c:pt>
                <c:pt idx="565">
                  <c:v>56329</c:v>
                </c:pt>
                <c:pt idx="566">
                  <c:v>57492</c:v>
                </c:pt>
                <c:pt idx="567">
                  <c:v>57842</c:v>
                </c:pt>
                <c:pt idx="568">
                  <c:v>58624</c:v>
                </c:pt>
                <c:pt idx="569">
                  <c:v>60189</c:v>
                </c:pt>
                <c:pt idx="570">
                  <c:v>59957</c:v>
                </c:pt>
                <c:pt idx="571">
                  <c:v>59633</c:v>
                </c:pt>
                <c:pt idx="572">
                  <c:v>58786</c:v>
                </c:pt>
                <c:pt idx="573">
                  <c:v>58849</c:v>
                </c:pt>
                <c:pt idx="574">
                  <c:v>59166</c:v>
                </c:pt>
                <c:pt idx="575">
                  <c:v>59419</c:v>
                </c:pt>
                <c:pt idx="576">
                  <c:v>59898</c:v>
                </c:pt>
                <c:pt idx="577">
                  <c:v>60070</c:v>
                </c:pt>
                <c:pt idx="578">
                  <c:v>59991</c:v>
                </c:pt>
                <c:pt idx="579">
                  <c:v>59861</c:v>
                </c:pt>
                <c:pt idx="580">
                  <c:v>59582</c:v>
                </c:pt>
                <c:pt idx="581">
                  <c:v>59590</c:v>
                </c:pt>
                <c:pt idx="582">
                  <c:v>59828</c:v>
                </c:pt>
                <c:pt idx="583">
                  <c:v>59216</c:v>
                </c:pt>
                <c:pt idx="584">
                  <c:v>58629</c:v>
                </c:pt>
                <c:pt idx="585">
                  <c:v>59164</c:v>
                </c:pt>
                <c:pt idx="586">
                  <c:v>59543</c:v>
                </c:pt>
                <c:pt idx="587">
                  <c:v>59790</c:v>
                </c:pt>
                <c:pt idx="588">
                  <c:v>60017</c:v>
                </c:pt>
                <c:pt idx="589">
                  <c:v>60099</c:v>
                </c:pt>
                <c:pt idx="590">
                  <c:v>59638</c:v>
                </c:pt>
                <c:pt idx="591">
                  <c:v>59929</c:v>
                </c:pt>
                <c:pt idx="592">
                  <c:v>61023</c:v>
                </c:pt>
                <c:pt idx="593">
                  <c:v>61923</c:v>
                </c:pt>
                <c:pt idx="594">
                  <c:v>61499</c:v>
                </c:pt>
                <c:pt idx="595">
                  <c:v>61389</c:v>
                </c:pt>
                <c:pt idx="596">
                  <c:v>61821</c:v>
                </c:pt>
                <c:pt idx="597">
                  <c:v>61739</c:v>
                </c:pt>
                <c:pt idx="598">
                  <c:v>62389</c:v>
                </c:pt>
                <c:pt idx="599">
                  <c:v>62119</c:v>
                </c:pt>
                <c:pt idx="600">
                  <c:v>62982</c:v>
                </c:pt>
                <c:pt idx="601">
                  <c:v>63236</c:v>
                </c:pt>
                <c:pt idx="602">
                  <c:v>63599</c:v>
                </c:pt>
                <c:pt idx="603">
                  <c:v>63758</c:v>
                </c:pt>
                <c:pt idx="604">
                  <c:v>62574</c:v>
                </c:pt>
                <c:pt idx="605">
                  <c:v>62808</c:v>
                </c:pt>
                <c:pt idx="606">
                  <c:v>63428</c:v>
                </c:pt>
                <c:pt idx="607">
                  <c:v>62941</c:v>
                </c:pt>
                <c:pt idx="608">
                  <c:v>62831</c:v>
                </c:pt>
                <c:pt idx="609">
                  <c:v>63370</c:v>
                </c:pt>
                <c:pt idx="610">
                  <c:v>62512</c:v>
                </c:pt>
                <c:pt idx="611">
                  <c:v>63031</c:v>
                </c:pt>
                <c:pt idx="612">
                  <c:v>62571</c:v>
                </c:pt>
                <c:pt idx="613">
                  <c:v>62229</c:v>
                </c:pt>
                <c:pt idx="614">
                  <c:v>62889</c:v>
                </c:pt>
                <c:pt idx="615">
                  <c:v>62214</c:v>
                </c:pt>
                <c:pt idx="616">
                  <c:v>63154</c:v>
                </c:pt>
                <c:pt idx="617">
                  <c:v>64934</c:v>
                </c:pt>
                <c:pt idx="618">
                  <c:v>65308</c:v>
                </c:pt>
                <c:pt idx="619">
                  <c:v>64660</c:v>
                </c:pt>
                <c:pt idx="620">
                  <c:v>64422</c:v>
                </c:pt>
                <c:pt idx="621">
                  <c:v>63927</c:v>
                </c:pt>
                <c:pt idx="622">
                  <c:v>62664</c:v>
                </c:pt>
                <c:pt idx="623">
                  <c:v>61996</c:v>
                </c:pt>
                <c:pt idx="624">
                  <c:v>62636</c:v>
                </c:pt>
                <c:pt idx="625">
                  <c:v>63565</c:v>
                </c:pt>
                <c:pt idx="626">
                  <c:v>63454</c:v>
                </c:pt>
                <c:pt idx="627">
                  <c:v>63875</c:v>
                </c:pt>
                <c:pt idx="628">
                  <c:v>64035</c:v>
                </c:pt>
                <c:pt idx="629">
                  <c:v>63457</c:v>
                </c:pt>
                <c:pt idx="630">
                  <c:v>64770</c:v>
                </c:pt>
                <c:pt idx="631">
                  <c:v>65308</c:v>
                </c:pt>
                <c:pt idx="632">
                  <c:v>64693</c:v>
                </c:pt>
                <c:pt idx="633">
                  <c:v>64670</c:v>
                </c:pt>
                <c:pt idx="634">
                  <c:v>65372</c:v>
                </c:pt>
                <c:pt idx="635">
                  <c:v>64638</c:v>
                </c:pt>
                <c:pt idx="636">
                  <c:v>64070</c:v>
                </c:pt>
                <c:pt idx="637">
                  <c:v>65632</c:v>
                </c:pt>
                <c:pt idx="638">
                  <c:v>65502</c:v>
                </c:pt>
                <c:pt idx="639">
                  <c:v>65203</c:v>
                </c:pt>
                <c:pt idx="640">
                  <c:v>65027</c:v>
                </c:pt>
                <c:pt idx="641">
                  <c:v>64733</c:v>
                </c:pt>
                <c:pt idx="642">
                  <c:v>64568</c:v>
                </c:pt>
                <c:pt idx="643">
                  <c:v>64278</c:v>
                </c:pt>
                <c:pt idx="644">
                  <c:v>64077</c:v>
                </c:pt>
                <c:pt idx="645">
                  <c:v>64245</c:v>
                </c:pt>
                <c:pt idx="646">
                  <c:v>63823</c:v>
                </c:pt>
                <c:pt idx="647">
                  <c:v>62942</c:v>
                </c:pt>
                <c:pt idx="648">
                  <c:v>63069</c:v>
                </c:pt>
                <c:pt idx="649">
                  <c:v>64442</c:v>
                </c:pt>
                <c:pt idx="650">
                  <c:v>64252</c:v>
                </c:pt>
                <c:pt idx="651">
                  <c:v>63883</c:v>
                </c:pt>
                <c:pt idx="652">
                  <c:v>64479</c:v>
                </c:pt>
                <c:pt idx="653">
                  <c:v>64147</c:v>
                </c:pt>
                <c:pt idx="654">
                  <c:v>64628</c:v>
                </c:pt>
                <c:pt idx="655">
                  <c:v>64192</c:v>
                </c:pt>
                <c:pt idx="656">
                  <c:v>63919</c:v>
                </c:pt>
                <c:pt idx="657">
                  <c:v>64138</c:v>
                </c:pt>
                <c:pt idx="658">
                  <c:v>64656</c:v>
                </c:pt>
                <c:pt idx="659">
                  <c:v>64832</c:v>
                </c:pt>
                <c:pt idx="660">
                  <c:v>65550</c:v>
                </c:pt>
                <c:pt idx="661">
                  <c:v>65764</c:v>
                </c:pt>
                <c:pt idx="662">
                  <c:v>64170</c:v>
                </c:pt>
                <c:pt idx="663">
                  <c:v>64489</c:v>
                </c:pt>
                <c:pt idx="664">
                  <c:v>65756</c:v>
                </c:pt>
                <c:pt idx="665">
                  <c:v>65397</c:v>
                </c:pt>
                <c:pt idx="666">
                  <c:v>64643</c:v>
                </c:pt>
                <c:pt idx="667">
                  <c:v>63780</c:v>
                </c:pt>
                <c:pt idx="668">
                  <c:v>64278</c:v>
                </c:pt>
                <c:pt idx="669">
                  <c:v>64451</c:v>
                </c:pt>
                <c:pt idx="670">
                  <c:v>64217</c:v>
                </c:pt>
                <c:pt idx="671">
                  <c:v>63933</c:v>
                </c:pt>
                <c:pt idx="672">
                  <c:v>63763</c:v>
                </c:pt>
                <c:pt idx="673">
                  <c:v>64051</c:v>
                </c:pt>
                <c:pt idx="674">
                  <c:v>65357</c:v>
                </c:pt>
                <c:pt idx="675">
                  <c:v>65276</c:v>
                </c:pt>
                <c:pt idx="676">
                  <c:v>64176</c:v>
                </c:pt>
                <c:pt idx="677">
                  <c:v>64870</c:v>
                </c:pt>
                <c:pt idx="678">
                  <c:v>64775</c:v>
                </c:pt>
                <c:pt idx="679">
                  <c:v>64218</c:v>
                </c:pt>
                <c:pt idx="680">
                  <c:v>65156</c:v>
                </c:pt>
                <c:pt idx="681">
                  <c:v>65860</c:v>
                </c:pt>
                <c:pt idx="682">
                  <c:v>66414</c:v>
                </c:pt>
                <c:pt idx="683">
                  <c:v>65469</c:v>
                </c:pt>
                <c:pt idx="684">
                  <c:v>65798</c:v>
                </c:pt>
                <c:pt idx="685">
                  <c:v>65661</c:v>
                </c:pt>
                <c:pt idx="686">
                  <c:v>65854</c:v>
                </c:pt>
                <c:pt idx="687">
                  <c:v>66050</c:v>
                </c:pt>
                <c:pt idx="688">
                  <c:v>66135</c:v>
                </c:pt>
                <c:pt idx="689">
                  <c:v>66775</c:v>
                </c:pt>
                <c:pt idx="690">
                  <c:v>67101</c:v>
                </c:pt>
                <c:pt idx="691">
                  <c:v>66645</c:v>
                </c:pt>
                <c:pt idx="692">
                  <c:v>67111</c:v>
                </c:pt>
                <c:pt idx="693">
                  <c:v>67152</c:v>
                </c:pt>
                <c:pt idx="694">
                  <c:v>66717</c:v>
                </c:pt>
                <c:pt idx="695">
                  <c:v>65760</c:v>
                </c:pt>
                <c:pt idx="696">
                  <c:v>65854</c:v>
                </c:pt>
                <c:pt idx="697">
                  <c:v>67240</c:v>
                </c:pt>
                <c:pt idx="698">
                  <c:v>67839</c:v>
                </c:pt>
                <c:pt idx="699">
                  <c:v>68197</c:v>
                </c:pt>
                <c:pt idx="700">
                  <c:v>68249</c:v>
                </c:pt>
                <c:pt idx="701">
                  <c:v>67886</c:v>
                </c:pt>
                <c:pt idx="702">
                  <c:v>68522</c:v>
                </c:pt>
                <c:pt idx="703">
                  <c:v>68663</c:v>
                </c:pt>
                <c:pt idx="704">
                  <c:v>68618</c:v>
                </c:pt>
                <c:pt idx="705">
                  <c:v>68091</c:v>
                </c:pt>
                <c:pt idx="706">
                  <c:v>67876</c:v>
                </c:pt>
                <c:pt idx="707">
                  <c:v>68072</c:v>
                </c:pt>
                <c:pt idx="708">
                  <c:v>68632</c:v>
                </c:pt>
                <c:pt idx="709">
                  <c:v>68835</c:v>
                </c:pt>
                <c:pt idx="710">
                  <c:v>69278</c:v>
                </c:pt>
                <c:pt idx="711">
                  <c:v>68487</c:v>
                </c:pt>
                <c:pt idx="712">
                  <c:v>68555</c:v>
                </c:pt>
                <c:pt idx="713">
                  <c:v>68298</c:v>
                </c:pt>
                <c:pt idx="714">
                  <c:v>67546</c:v>
                </c:pt>
                <c:pt idx="715">
                  <c:v>67829</c:v>
                </c:pt>
                <c:pt idx="716">
                  <c:v>68320</c:v>
                </c:pt>
                <c:pt idx="717">
                  <c:v>68693</c:v>
                </c:pt>
                <c:pt idx="718">
                  <c:v>67582</c:v>
                </c:pt>
                <c:pt idx="719">
                  <c:v>67087</c:v>
                </c:pt>
                <c:pt idx="720">
                  <c:v>67022</c:v>
                </c:pt>
                <c:pt idx="721">
                  <c:v>66469</c:v>
                </c:pt>
                <c:pt idx="722">
                  <c:v>65539</c:v>
                </c:pt>
                <c:pt idx="723">
                  <c:v>65723</c:v>
                </c:pt>
                <c:pt idx="724">
                  <c:v>66043</c:v>
                </c:pt>
                <c:pt idx="725">
                  <c:v>65843</c:v>
                </c:pt>
                <c:pt idx="726">
                  <c:v>66201</c:v>
                </c:pt>
                <c:pt idx="727">
                  <c:v>66386</c:v>
                </c:pt>
                <c:pt idx="728">
                  <c:v>65535</c:v>
                </c:pt>
                <c:pt idx="729">
                  <c:v>65296</c:v>
                </c:pt>
                <c:pt idx="730">
                  <c:v>64788</c:v>
                </c:pt>
                <c:pt idx="731">
                  <c:v>65681</c:v>
                </c:pt>
                <c:pt idx="732">
                  <c:v>65932</c:v>
                </c:pt>
                <c:pt idx="733">
                  <c:v>65027</c:v>
                </c:pt>
                <c:pt idx="734">
                  <c:v>64155</c:v>
                </c:pt>
                <c:pt idx="735">
                  <c:v>63928</c:v>
                </c:pt>
                <c:pt idx="736">
                  <c:v>64182</c:v>
                </c:pt>
                <c:pt idx="737">
                  <c:v>63852</c:v>
                </c:pt>
                <c:pt idx="738">
                  <c:v>63699</c:v>
                </c:pt>
                <c:pt idx="739">
                  <c:v>64644</c:v>
                </c:pt>
                <c:pt idx="740">
                  <c:v>65997</c:v>
                </c:pt>
                <c:pt idx="741">
                  <c:v>66675</c:v>
                </c:pt>
                <c:pt idx="742">
                  <c:v>67630</c:v>
                </c:pt>
                <c:pt idx="743">
                  <c:v>67328</c:v>
                </c:pt>
                <c:pt idx="744">
                  <c:v>67326</c:v>
                </c:pt>
                <c:pt idx="745">
                  <c:v>67872</c:v>
                </c:pt>
                <c:pt idx="746">
                  <c:v>68154</c:v>
                </c:pt>
                <c:pt idx="747">
                  <c:v>67167</c:v>
                </c:pt>
                <c:pt idx="748">
                  <c:v>65456</c:v>
                </c:pt>
                <c:pt idx="749">
                  <c:v>67245</c:v>
                </c:pt>
                <c:pt idx="750">
                  <c:v>68362</c:v>
                </c:pt>
                <c:pt idx="751">
                  <c:v>69004</c:v>
                </c:pt>
                <c:pt idx="752">
                  <c:v>69489</c:v>
                </c:pt>
                <c:pt idx="753">
                  <c:v>67550</c:v>
                </c:pt>
                <c:pt idx="754">
                  <c:v>67713</c:v>
                </c:pt>
                <c:pt idx="755">
                  <c:v>66804</c:v>
                </c:pt>
                <c:pt idx="756">
                  <c:v>65785</c:v>
                </c:pt>
                <c:pt idx="757">
                  <c:v>65180</c:v>
                </c:pt>
                <c:pt idx="758">
                  <c:v>66358</c:v>
                </c:pt>
                <c:pt idx="759">
                  <c:v>66498</c:v>
                </c:pt>
                <c:pt idx="760">
                  <c:v>65548</c:v>
                </c:pt>
                <c:pt idx="761">
                  <c:v>65630</c:v>
                </c:pt>
                <c:pt idx="762">
                  <c:v>66099</c:v>
                </c:pt>
                <c:pt idx="763">
                  <c:v>66301</c:v>
                </c:pt>
                <c:pt idx="764">
                  <c:v>66193</c:v>
                </c:pt>
                <c:pt idx="765">
                  <c:v>67002</c:v>
                </c:pt>
                <c:pt idx="766">
                  <c:v>67036</c:v>
                </c:pt>
                <c:pt idx="767">
                  <c:v>66730</c:v>
                </c:pt>
                <c:pt idx="768">
                  <c:v>66411</c:v>
                </c:pt>
                <c:pt idx="769">
                  <c:v>66221</c:v>
                </c:pt>
                <c:pt idx="770">
                  <c:v>66155</c:v>
                </c:pt>
                <c:pt idx="771">
                  <c:v>65975</c:v>
                </c:pt>
                <c:pt idx="772">
                  <c:v>65403</c:v>
                </c:pt>
                <c:pt idx="773">
                  <c:v>65174</c:v>
                </c:pt>
                <c:pt idx="774">
                  <c:v>65144</c:v>
                </c:pt>
                <c:pt idx="775">
                  <c:v>66536</c:v>
                </c:pt>
                <c:pt idx="776">
                  <c:v>67849</c:v>
                </c:pt>
                <c:pt idx="777">
                  <c:v>67104</c:v>
                </c:pt>
                <c:pt idx="778">
                  <c:v>65216</c:v>
                </c:pt>
                <c:pt idx="779">
                  <c:v>65116</c:v>
                </c:pt>
                <c:pt idx="780">
                  <c:v>65212</c:v>
                </c:pt>
                <c:pt idx="781">
                  <c:v>64217</c:v>
                </c:pt>
                <c:pt idx="782">
                  <c:v>63169</c:v>
                </c:pt>
                <c:pt idx="783">
                  <c:v>63312</c:v>
                </c:pt>
                <c:pt idx="784">
                  <c:v>64096</c:v>
                </c:pt>
                <c:pt idx="785">
                  <c:v>64126</c:v>
                </c:pt>
                <c:pt idx="786">
                  <c:v>63364</c:v>
                </c:pt>
                <c:pt idx="787">
                  <c:v>64685</c:v>
                </c:pt>
                <c:pt idx="788">
                  <c:v>65535</c:v>
                </c:pt>
                <c:pt idx="789">
                  <c:v>65982</c:v>
                </c:pt>
                <c:pt idx="790">
                  <c:v>66154</c:v>
                </c:pt>
                <c:pt idx="791">
                  <c:v>66848</c:v>
                </c:pt>
                <c:pt idx="792">
                  <c:v>67202</c:v>
                </c:pt>
                <c:pt idx="793">
                  <c:v>66609</c:v>
                </c:pt>
                <c:pt idx="794">
                  <c:v>67553</c:v>
                </c:pt>
                <c:pt idx="795">
                  <c:v>68411</c:v>
                </c:pt>
                <c:pt idx="796">
                  <c:v>69131</c:v>
                </c:pt>
                <c:pt idx="797">
                  <c:v>70020</c:v>
                </c:pt>
                <c:pt idx="798">
                  <c:v>69934</c:v>
                </c:pt>
                <c:pt idx="799">
                  <c:v>70799</c:v>
                </c:pt>
                <c:pt idx="800">
                  <c:v>70630</c:v>
                </c:pt>
                <c:pt idx="801">
                  <c:v>70859</c:v>
                </c:pt>
                <c:pt idx="802">
                  <c:v>70541</c:v>
                </c:pt>
                <c:pt idx="803">
                  <c:v>70429</c:v>
                </c:pt>
                <c:pt idx="804">
                  <c:v>71834</c:v>
                </c:pt>
                <c:pt idx="805">
                  <c:v>72213</c:v>
                </c:pt>
                <c:pt idx="806">
                  <c:v>72159</c:v>
                </c:pt>
                <c:pt idx="807">
                  <c:v>72306</c:v>
                </c:pt>
                <c:pt idx="808">
                  <c:v>71384</c:v>
                </c:pt>
                <c:pt idx="809">
                  <c:v>71622</c:v>
                </c:pt>
                <c:pt idx="810">
                  <c:v>72030</c:v>
                </c:pt>
                <c:pt idx="811">
                  <c:v>71697</c:v>
                </c:pt>
                <c:pt idx="812">
                  <c:v>71546</c:v>
                </c:pt>
                <c:pt idx="813">
                  <c:v>71443</c:v>
                </c:pt>
                <c:pt idx="814">
                  <c:v>70539</c:v>
                </c:pt>
                <c:pt idx="815">
                  <c:v>70279</c:v>
                </c:pt>
                <c:pt idx="816">
                  <c:v>71272</c:v>
                </c:pt>
                <c:pt idx="817">
                  <c:v>70868</c:v>
                </c:pt>
                <c:pt idx="818">
                  <c:v>70299</c:v>
                </c:pt>
                <c:pt idx="819">
                  <c:v>70494</c:v>
                </c:pt>
                <c:pt idx="820">
                  <c:v>69792</c:v>
                </c:pt>
                <c:pt idx="821">
                  <c:v>68929</c:v>
                </c:pt>
                <c:pt idx="822">
                  <c:v>67884</c:v>
                </c:pt>
                <c:pt idx="823">
                  <c:v>67688</c:v>
                </c:pt>
                <c:pt idx="824">
                  <c:v>67695</c:v>
                </c:pt>
                <c:pt idx="825">
                  <c:v>66883</c:v>
                </c:pt>
                <c:pt idx="826">
                  <c:v>66208</c:v>
                </c:pt>
                <c:pt idx="827">
                  <c:v>66283</c:v>
                </c:pt>
                <c:pt idx="828">
                  <c:v>66374</c:v>
                </c:pt>
                <c:pt idx="829">
                  <c:v>66595</c:v>
                </c:pt>
                <c:pt idx="830">
                  <c:v>66820</c:v>
                </c:pt>
                <c:pt idx="831">
                  <c:v>67364</c:v>
                </c:pt>
                <c:pt idx="832">
                  <c:v>68300</c:v>
                </c:pt>
                <c:pt idx="833">
                  <c:v>68328</c:v>
                </c:pt>
                <c:pt idx="834">
                  <c:v>69174</c:v>
                </c:pt>
                <c:pt idx="835">
                  <c:v>70171</c:v>
                </c:pt>
                <c:pt idx="836">
                  <c:v>71241</c:v>
                </c:pt>
                <c:pt idx="837">
                  <c:v>72256</c:v>
                </c:pt>
                <c:pt idx="838">
                  <c:v>72935</c:v>
                </c:pt>
                <c:pt idx="839">
                  <c:v>73998</c:v>
                </c:pt>
                <c:pt idx="840">
                  <c:v>73479</c:v>
                </c:pt>
                <c:pt idx="841">
                  <c:v>72701</c:v>
                </c:pt>
                <c:pt idx="842">
                  <c:v>73230</c:v>
                </c:pt>
                <c:pt idx="843">
                  <c:v>72624</c:v>
                </c:pt>
                <c:pt idx="844">
                  <c:v>73100</c:v>
                </c:pt>
                <c:pt idx="845">
                  <c:v>73822</c:v>
                </c:pt>
                <c:pt idx="846">
                  <c:v>73700</c:v>
                </c:pt>
                <c:pt idx="847">
                  <c:v>73369</c:v>
                </c:pt>
                <c:pt idx="848">
                  <c:v>72334</c:v>
                </c:pt>
                <c:pt idx="849">
                  <c:v>72428</c:v>
                </c:pt>
                <c:pt idx="850">
                  <c:v>72036</c:v>
                </c:pt>
                <c:pt idx="851">
                  <c:v>71175</c:v>
                </c:pt>
                <c:pt idx="852">
                  <c:v>71733</c:v>
                </c:pt>
                <c:pt idx="853">
                  <c:v>71387</c:v>
                </c:pt>
                <c:pt idx="854">
                  <c:v>71618</c:v>
                </c:pt>
                <c:pt idx="855">
                  <c:v>71555</c:v>
                </c:pt>
                <c:pt idx="856">
                  <c:v>71528</c:v>
                </c:pt>
                <c:pt idx="857">
                  <c:v>70632</c:v>
                </c:pt>
                <c:pt idx="858">
                  <c:v>70118</c:v>
                </c:pt>
                <c:pt idx="859">
                  <c:v>71082</c:v>
                </c:pt>
                <c:pt idx="860">
                  <c:v>72439</c:v>
                </c:pt>
                <c:pt idx="861">
                  <c:v>71679</c:v>
                </c:pt>
                <c:pt idx="862">
                  <c:v>70847</c:v>
                </c:pt>
                <c:pt idx="863">
                  <c:v>70232</c:v>
                </c:pt>
                <c:pt idx="864">
                  <c:v>70448</c:v>
                </c:pt>
                <c:pt idx="865">
                  <c:v>70811</c:v>
                </c:pt>
                <c:pt idx="866">
                  <c:v>71265</c:v>
                </c:pt>
                <c:pt idx="867">
                  <c:v>72545</c:v>
                </c:pt>
                <c:pt idx="868">
                  <c:v>73675</c:v>
                </c:pt>
                <c:pt idx="869">
                  <c:v>72484</c:v>
                </c:pt>
                <c:pt idx="870">
                  <c:v>72569</c:v>
                </c:pt>
                <c:pt idx="871">
                  <c:v>74034</c:v>
                </c:pt>
                <c:pt idx="872">
                  <c:v>74111</c:v>
                </c:pt>
                <c:pt idx="873">
                  <c:v>74234</c:v>
                </c:pt>
                <c:pt idx="874">
                  <c:v>73347</c:v>
                </c:pt>
                <c:pt idx="875">
                  <c:v>71980</c:v>
                </c:pt>
                <c:pt idx="876">
                  <c:v>70161</c:v>
                </c:pt>
                <c:pt idx="877">
                  <c:v>71364</c:v>
                </c:pt>
                <c:pt idx="878">
                  <c:v>71607</c:v>
                </c:pt>
                <c:pt idx="879">
                  <c:v>72611</c:v>
                </c:pt>
                <c:pt idx="880">
                  <c:v>71689</c:v>
                </c:pt>
                <c:pt idx="881">
                  <c:v>70070</c:v>
                </c:pt>
                <c:pt idx="882">
                  <c:v>71551</c:v>
                </c:pt>
                <c:pt idx="883">
                  <c:v>72956</c:v>
                </c:pt>
                <c:pt idx="884">
                  <c:v>73181</c:v>
                </c:pt>
                <c:pt idx="885">
                  <c:v>72690</c:v>
                </c:pt>
                <c:pt idx="886">
                  <c:v>72918</c:v>
                </c:pt>
                <c:pt idx="887">
                  <c:v>74201</c:v>
                </c:pt>
                <c:pt idx="888">
                  <c:v>75516</c:v>
                </c:pt>
                <c:pt idx="889">
                  <c:v>75518</c:v>
                </c:pt>
                <c:pt idx="890">
                  <c:v>75771</c:v>
                </c:pt>
                <c:pt idx="891">
                  <c:v>75563</c:v>
                </c:pt>
                <c:pt idx="892">
                  <c:v>74512</c:v>
                </c:pt>
                <c:pt idx="893">
                  <c:v>72493</c:v>
                </c:pt>
                <c:pt idx="894">
                  <c:v>73339</c:v>
                </c:pt>
                <c:pt idx="895">
                  <c:v>74565</c:v>
                </c:pt>
                <c:pt idx="896">
                  <c:v>73653</c:v>
                </c:pt>
                <c:pt idx="897">
                  <c:v>73860</c:v>
                </c:pt>
                <c:pt idx="898">
                  <c:v>73394</c:v>
                </c:pt>
                <c:pt idx="899">
                  <c:v>73123</c:v>
                </c:pt>
                <c:pt idx="900">
                  <c:v>73505</c:v>
                </c:pt>
                <c:pt idx="901">
                  <c:v>72984</c:v>
                </c:pt>
                <c:pt idx="902">
                  <c:v>72055</c:v>
                </c:pt>
                <c:pt idx="903">
                  <c:v>71673</c:v>
                </c:pt>
                <c:pt idx="904">
                  <c:v>72001</c:v>
                </c:pt>
                <c:pt idx="905">
                  <c:v>72287</c:v>
                </c:pt>
                <c:pt idx="906">
                  <c:v>72486</c:v>
                </c:pt>
                <c:pt idx="907">
                  <c:v>70732</c:v>
                </c:pt>
                <c:pt idx="908">
                  <c:v>70709</c:v>
                </c:pt>
                <c:pt idx="909">
                  <c:v>71457</c:v>
                </c:pt>
                <c:pt idx="910">
                  <c:v>72356</c:v>
                </c:pt>
                <c:pt idx="911">
                  <c:v>72350</c:v>
                </c:pt>
                <c:pt idx="912">
                  <c:v>71988</c:v>
                </c:pt>
                <c:pt idx="913">
                  <c:v>71851</c:v>
                </c:pt>
                <c:pt idx="914">
                  <c:v>71342</c:v>
                </c:pt>
                <c:pt idx="915">
                  <c:v>70939</c:v>
                </c:pt>
                <c:pt idx="916">
                  <c:v>70729</c:v>
                </c:pt>
                <c:pt idx="917">
                  <c:v>69229</c:v>
                </c:pt>
                <c:pt idx="918">
                  <c:v>69546</c:v>
                </c:pt>
                <c:pt idx="919">
                  <c:v>69819</c:v>
                </c:pt>
                <c:pt idx="920">
                  <c:v>70335</c:v>
                </c:pt>
                <c:pt idx="921">
                  <c:v>69782</c:v>
                </c:pt>
                <c:pt idx="922">
                  <c:v>69489</c:v>
                </c:pt>
                <c:pt idx="923">
                  <c:v>69965</c:v>
                </c:pt>
                <c:pt idx="924">
                  <c:v>69693</c:v>
                </c:pt>
                <c:pt idx="925">
                  <c:v>69521</c:v>
                </c:pt>
                <c:pt idx="926">
                  <c:v>69537</c:v>
                </c:pt>
                <c:pt idx="927">
                  <c:v>69230</c:v>
                </c:pt>
                <c:pt idx="928">
                  <c:v>68734</c:v>
                </c:pt>
                <c:pt idx="929">
                  <c:v>68430</c:v>
                </c:pt>
                <c:pt idx="930">
                  <c:v>69575</c:v>
                </c:pt>
                <c:pt idx="931">
                  <c:v>71348</c:v>
                </c:pt>
                <c:pt idx="932">
                  <c:v>69913</c:v>
                </c:pt>
                <c:pt idx="933">
                  <c:v>68533</c:v>
                </c:pt>
                <c:pt idx="934">
                  <c:v>67926</c:v>
                </c:pt>
                <c:pt idx="935">
                  <c:v>67881</c:v>
                </c:pt>
                <c:pt idx="936">
                  <c:v>68973</c:v>
                </c:pt>
                <c:pt idx="937">
                  <c:v>70927</c:v>
                </c:pt>
                <c:pt idx="938">
                  <c:v>69491</c:v>
                </c:pt>
                <c:pt idx="939">
                  <c:v>67151</c:v>
                </c:pt>
                <c:pt idx="940">
                  <c:v>68593</c:v>
                </c:pt>
                <c:pt idx="941">
                  <c:v>69607</c:v>
                </c:pt>
                <c:pt idx="942">
                  <c:v>68353</c:v>
                </c:pt>
                <c:pt idx="943">
                  <c:v>68163</c:v>
                </c:pt>
                <c:pt idx="944">
                  <c:v>68160</c:v>
                </c:pt>
                <c:pt idx="945">
                  <c:v>68031</c:v>
                </c:pt>
                <c:pt idx="946">
                  <c:v>68141</c:v>
                </c:pt>
                <c:pt idx="947">
                  <c:v>66652</c:v>
                </c:pt>
                <c:pt idx="948">
                  <c:v>66314</c:v>
                </c:pt>
                <c:pt idx="949">
                  <c:v>67194</c:v>
                </c:pt>
                <c:pt idx="950">
                  <c:v>66754</c:v>
                </c:pt>
                <c:pt idx="951">
                  <c:v>66391</c:v>
                </c:pt>
                <c:pt idx="952">
                  <c:v>66474</c:v>
                </c:pt>
                <c:pt idx="953">
                  <c:v>66936</c:v>
                </c:pt>
                <c:pt idx="954">
                  <c:v>67011</c:v>
                </c:pt>
                <c:pt idx="955">
                  <c:v>67248</c:v>
                </c:pt>
                <c:pt idx="956">
                  <c:v>66977</c:v>
                </c:pt>
                <c:pt idx="957">
                  <c:v>67256</c:v>
                </c:pt>
                <c:pt idx="958">
                  <c:v>68717</c:v>
                </c:pt>
                <c:pt idx="959">
                  <c:v>69690</c:v>
                </c:pt>
                <c:pt idx="960">
                  <c:v>69068</c:v>
                </c:pt>
                <c:pt idx="961">
                  <c:v>69071</c:v>
                </c:pt>
                <c:pt idx="962">
                  <c:v>69217</c:v>
                </c:pt>
                <c:pt idx="963">
                  <c:v>68828</c:v>
                </c:pt>
                <c:pt idx="964">
                  <c:v>68462</c:v>
                </c:pt>
                <c:pt idx="965">
                  <c:v>68539</c:v>
                </c:pt>
                <c:pt idx="966">
                  <c:v>69656</c:v>
                </c:pt>
                <c:pt idx="967">
                  <c:v>68954</c:v>
                </c:pt>
                <c:pt idx="968">
                  <c:v>69085</c:v>
                </c:pt>
                <c:pt idx="969">
                  <c:v>69933</c:v>
                </c:pt>
                <c:pt idx="970">
                  <c:v>70384</c:v>
                </c:pt>
                <c:pt idx="971">
                  <c:v>70333</c:v>
                </c:pt>
                <c:pt idx="972">
                  <c:v>71323</c:v>
                </c:pt>
                <c:pt idx="973">
                  <c:v>72662</c:v>
                </c:pt>
                <c:pt idx="974">
                  <c:v>71507</c:v>
                </c:pt>
                <c:pt idx="975">
                  <c:v>70617</c:v>
                </c:pt>
                <c:pt idx="976">
                  <c:v>71446</c:v>
                </c:pt>
                <c:pt idx="977">
                  <c:v>72308</c:v>
                </c:pt>
                <c:pt idx="978">
                  <c:v>71552</c:v>
                </c:pt>
                <c:pt idx="979">
                  <c:v>71019</c:v>
                </c:pt>
                <c:pt idx="980">
                  <c:v>70251</c:v>
                </c:pt>
                <c:pt idx="981">
                  <c:v>70080</c:v>
                </c:pt>
                <c:pt idx="982">
                  <c:v>69325</c:v>
                </c:pt>
                <c:pt idx="983">
                  <c:v>69297</c:v>
                </c:pt>
                <c:pt idx="984">
                  <c:v>69190</c:v>
                </c:pt>
                <c:pt idx="985">
                  <c:v>70744</c:v>
                </c:pt>
                <c:pt idx="986">
                  <c:v>69936</c:v>
                </c:pt>
                <c:pt idx="987">
                  <c:v>68812</c:v>
                </c:pt>
                <c:pt idx="988">
                  <c:v>70331</c:v>
                </c:pt>
                <c:pt idx="989">
                  <c:v>71108</c:v>
                </c:pt>
                <c:pt idx="990">
                  <c:v>71845</c:v>
                </c:pt>
                <c:pt idx="991">
                  <c:v>71071</c:v>
                </c:pt>
                <c:pt idx="992">
                  <c:v>69501</c:v>
                </c:pt>
                <c:pt idx="993">
                  <c:v>69712</c:v>
                </c:pt>
                <c:pt idx="994">
                  <c:v>70561</c:v>
                </c:pt>
                <c:pt idx="995">
                  <c:v>70605</c:v>
                </c:pt>
                <c:pt idx="996">
                  <c:v>70028</c:v>
                </c:pt>
                <c:pt idx="997">
                  <c:v>69551</c:v>
                </c:pt>
                <c:pt idx="998">
                  <c:v>68929</c:v>
                </c:pt>
                <c:pt idx="999">
                  <c:v>69675</c:v>
                </c:pt>
                <c:pt idx="1000">
                  <c:v>70547</c:v>
                </c:pt>
                <c:pt idx="1001">
                  <c:v>72646</c:v>
                </c:pt>
                <c:pt idx="1002">
                  <c:v>71666</c:v>
                </c:pt>
                <c:pt idx="1003">
                  <c:v>71004</c:v>
                </c:pt>
                <c:pt idx="1004">
                  <c:v>71087</c:v>
                </c:pt>
                <c:pt idx="1005">
                  <c:v>71737</c:v>
                </c:pt>
                <c:pt idx="1006">
                  <c:v>73307</c:v>
                </c:pt>
                <c:pt idx="1007">
                  <c:v>73863</c:v>
                </c:pt>
                <c:pt idx="1008">
                  <c:v>72009</c:v>
                </c:pt>
                <c:pt idx="1009">
                  <c:v>72023</c:v>
                </c:pt>
                <c:pt idx="1010">
                  <c:v>72969</c:v>
                </c:pt>
                <c:pt idx="1011">
                  <c:v>70933</c:v>
                </c:pt>
                <c:pt idx="1012">
                  <c:v>70303</c:v>
                </c:pt>
                <c:pt idx="1013">
                  <c:v>71808</c:v>
                </c:pt>
                <c:pt idx="1014">
                  <c:v>72343</c:v>
                </c:pt>
                <c:pt idx="1015">
                  <c:v>73229</c:v>
                </c:pt>
                <c:pt idx="1016">
                  <c:v>73592</c:v>
                </c:pt>
                <c:pt idx="1017">
                  <c:v>70705</c:v>
                </c:pt>
                <c:pt idx="1018">
                  <c:v>69902</c:v>
                </c:pt>
                <c:pt idx="1019">
                  <c:v>68788</c:v>
                </c:pt>
                <c:pt idx="1020">
                  <c:v>68720</c:v>
                </c:pt>
                <c:pt idx="1021">
                  <c:v>69085</c:v>
                </c:pt>
                <c:pt idx="1022">
                  <c:v>70058</c:v>
                </c:pt>
                <c:pt idx="1023">
                  <c:v>70158</c:v>
                </c:pt>
                <c:pt idx="1024">
                  <c:v>70693</c:v>
                </c:pt>
                <c:pt idx="1025">
                  <c:v>73623</c:v>
                </c:pt>
                <c:pt idx="1026">
                  <c:v>76412</c:v>
                </c:pt>
                <c:pt idx="1027">
                  <c:v>75591</c:v>
                </c:pt>
                <c:pt idx="1028">
                  <c:v>75634</c:v>
                </c:pt>
                <c:pt idx="1029">
                  <c:v>76484</c:v>
                </c:pt>
                <c:pt idx="1030">
                  <c:v>76469</c:v>
                </c:pt>
                <c:pt idx="1031">
                  <c:v>75219</c:v>
                </c:pt>
                <c:pt idx="1032">
                  <c:v>74565</c:v>
                </c:pt>
                <c:pt idx="1033">
                  <c:v>74090</c:v>
                </c:pt>
                <c:pt idx="1034">
                  <c:v>72937</c:v>
                </c:pt>
                <c:pt idx="1035">
                  <c:v>71308</c:v>
                </c:pt>
                <c:pt idx="1036">
                  <c:v>68925</c:v>
                </c:pt>
                <c:pt idx="1037">
                  <c:v>68626</c:v>
                </c:pt>
                <c:pt idx="1038">
                  <c:v>69194</c:v>
                </c:pt>
                <c:pt idx="1039">
                  <c:v>69248</c:v>
                </c:pt>
                <c:pt idx="1040">
                  <c:v>70028</c:v>
                </c:pt>
                <c:pt idx="1041">
                  <c:v>70219</c:v>
                </c:pt>
                <c:pt idx="1042">
                  <c:v>71007</c:v>
                </c:pt>
                <c:pt idx="1043">
                  <c:v>72109</c:v>
                </c:pt>
                <c:pt idx="1044">
                  <c:v>72593</c:v>
                </c:pt>
                <c:pt idx="1045">
                  <c:v>71629</c:v>
                </c:pt>
                <c:pt idx="1046">
                  <c:v>71036</c:v>
                </c:pt>
                <c:pt idx="1047">
                  <c:v>70137</c:v>
                </c:pt>
                <c:pt idx="1048">
                  <c:v>69311</c:v>
                </c:pt>
                <c:pt idx="1049">
                  <c:v>68811</c:v>
                </c:pt>
                <c:pt idx="1050">
                  <c:v>68193</c:v>
                </c:pt>
                <c:pt idx="1051">
                  <c:v>68195</c:v>
                </c:pt>
                <c:pt idx="1052">
                  <c:v>68505</c:v>
                </c:pt>
                <c:pt idx="1053">
                  <c:v>69990</c:v>
                </c:pt>
                <c:pt idx="1054">
                  <c:v>71564</c:v>
                </c:pt>
                <c:pt idx="1055">
                  <c:v>72799</c:v>
                </c:pt>
                <c:pt idx="1056">
                  <c:v>71954</c:v>
                </c:pt>
                <c:pt idx="1057">
                  <c:v>72124</c:v>
                </c:pt>
                <c:pt idx="1058">
                  <c:v>71879</c:v>
                </c:pt>
                <c:pt idx="1059">
                  <c:v>72559</c:v>
                </c:pt>
                <c:pt idx="1060">
                  <c:v>71867</c:v>
                </c:pt>
                <c:pt idx="1061">
                  <c:v>72528</c:v>
                </c:pt>
                <c:pt idx="1062">
                  <c:v>72965</c:v>
                </c:pt>
                <c:pt idx="1063">
                  <c:v>72706</c:v>
                </c:pt>
                <c:pt idx="1064">
                  <c:v>71532</c:v>
                </c:pt>
                <c:pt idx="1065">
                  <c:v>72166</c:v>
                </c:pt>
                <c:pt idx="1066">
                  <c:v>73395</c:v>
                </c:pt>
                <c:pt idx="1067">
                  <c:v>74162</c:v>
                </c:pt>
                <c:pt idx="1068">
                  <c:v>74872</c:v>
                </c:pt>
                <c:pt idx="1069">
                  <c:v>73408</c:v>
                </c:pt>
                <c:pt idx="1070">
                  <c:v>72166</c:v>
                </c:pt>
                <c:pt idx="1071">
                  <c:v>73939</c:v>
                </c:pt>
                <c:pt idx="1072">
                  <c:v>75540</c:v>
                </c:pt>
                <c:pt idx="1073">
                  <c:v>75038</c:v>
                </c:pt>
                <c:pt idx="1074">
                  <c:v>74864</c:v>
                </c:pt>
                <c:pt idx="1075">
                  <c:v>74812</c:v>
                </c:pt>
                <c:pt idx="1076">
                  <c:v>74978</c:v>
                </c:pt>
                <c:pt idx="1077">
                  <c:v>73918</c:v>
                </c:pt>
                <c:pt idx="1078">
                  <c:v>72528</c:v>
                </c:pt>
                <c:pt idx="1079">
                  <c:v>71944</c:v>
                </c:pt>
                <c:pt idx="1080">
                  <c:v>71326</c:v>
                </c:pt>
                <c:pt idx="1081">
                  <c:v>69799</c:v>
                </c:pt>
                <c:pt idx="1082">
                  <c:v>69513</c:v>
                </c:pt>
                <c:pt idx="1083">
                  <c:v>70178</c:v>
                </c:pt>
                <c:pt idx="1084">
                  <c:v>69668</c:v>
                </c:pt>
                <c:pt idx="1085">
                  <c:v>69806</c:v>
                </c:pt>
                <c:pt idx="1086">
                  <c:v>70683</c:v>
                </c:pt>
                <c:pt idx="1087">
                  <c:v>71683</c:v>
                </c:pt>
                <c:pt idx="1088">
                  <c:v>71933</c:v>
                </c:pt>
                <c:pt idx="1089">
                  <c:v>71369</c:v>
                </c:pt>
                <c:pt idx="1090">
                  <c:v>71668</c:v>
                </c:pt>
                <c:pt idx="1091">
                  <c:v>73470</c:v>
                </c:pt>
                <c:pt idx="1092">
                  <c:v>74632</c:v>
                </c:pt>
                <c:pt idx="1093">
                  <c:v>75550</c:v>
                </c:pt>
                <c:pt idx="1094">
                  <c:v>75731</c:v>
                </c:pt>
                <c:pt idx="1095">
                  <c:v>75312</c:v>
                </c:pt>
                <c:pt idx="1096">
                  <c:v>74664</c:v>
                </c:pt>
                <c:pt idx="1097">
                  <c:v>74981</c:v>
                </c:pt>
                <c:pt idx="1098">
                  <c:v>76040</c:v>
                </c:pt>
                <c:pt idx="1099">
                  <c:v>74798</c:v>
                </c:pt>
                <c:pt idx="1100">
                  <c:v>73779</c:v>
                </c:pt>
                <c:pt idx="1101">
                  <c:v>73345</c:v>
                </c:pt>
                <c:pt idx="1102">
                  <c:v>71691</c:v>
                </c:pt>
                <c:pt idx="1103">
                  <c:v>70769</c:v>
                </c:pt>
                <c:pt idx="1104">
                  <c:v>70354</c:v>
                </c:pt>
                <c:pt idx="1105">
                  <c:v>70866</c:v>
                </c:pt>
                <c:pt idx="1106">
                  <c:v>71160</c:v>
                </c:pt>
                <c:pt idx="1107">
                  <c:v>71350</c:v>
                </c:pt>
                <c:pt idx="1108">
                  <c:v>71699</c:v>
                </c:pt>
                <c:pt idx="1109">
                  <c:v>71773</c:v>
                </c:pt>
                <c:pt idx="1110">
                  <c:v>71391</c:v>
                </c:pt>
                <c:pt idx="1111">
                  <c:v>72886</c:v>
                </c:pt>
                <c:pt idx="1112">
                  <c:v>73929</c:v>
                </c:pt>
                <c:pt idx="1113">
                  <c:v>73201</c:v>
                </c:pt>
                <c:pt idx="1114">
                  <c:v>73267</c:v>
                </c:pt>
                <c:pt idx="1115">
                  <c:v>73888</c:v>
                </c:pt>
                <c:pt idx="1116">
                  <c:v>75253</c:v>
                </c:pt>
                <c:pt idx="1117">
                  <c:v>76127</c:v>
                </c:pt>
                <c:pt idx="1118">
                  <c:v>76615</c:v>
                </c:pt>
                <c:pt idx="1119">
                  <c:v>75541</c:v>
                </c:pt>
                <c:pt idx="1120">
                  <c:v>74183</c:v>
                </c:pt>
                <c:pt idx="1121">
                  <c:v>75194</c:v>
                </c:pt>
                <c:pt idx="1122">
                  <c:v>75719</c:v>
                </c:pt>
                <c:pt idx="1123">
                  <c:v>73887</c:v>
                </c:pt>
                <c:pt idx="1124">
                  <c:v>73589</c:v>
                </c:pt>
                <c:pt idx="1125">
                  <c:v>73638</c:v>
                </c:pt>
                <c:pt idx="1126">
                  <c:v>72637</c:v>
                </c:pt>
                <c:pt idx="1127">
                  <c:v>71680</c:v>
                </c:pt>
                <c:pt idx="1128">
                  <c:v>72674</c:v>
                </c:pt>
                <c:pt idx="1129">
                  <c:v>73830</c:v>
                </c:pt>
                <c:pt idx="1130">
                  <c:v>73175</c:v>
                </c:pt>
                <c:pt idx="1131">
                  <c:v>73019</c:v>
                </c:pt>
                <c:pt idx="1132">
                  <c:v>71660</c:v>
                </c:pt>
                <c:pt idx="1133">
                  <c:v>73968</c:v>
                </c:pt>
                <c:pt idx="1134">
                  <c:v>73912</c:v>
                </c:pt>
                <c:pt idx="1135">
                  <c:v>72374</c:v>
                </c:pt>
                <c:pt idx="1136">
                  <c:v>71219</c:v>
                </c:pt>
                <c:pt idx="1137">
                  <c:v>71126</c:v>
                </c:pt>
                <c:pt idx="1138">
                  <c:v>71210</c:v>
                </c:pt>
                <c:pt idx="1139">
                  <c:v>70007</c:v>
                </c:pt>
                <c:pt idx="1140">
                  <c:v>72718</c:v>
                </c:pt>
                <c:pt idx="1141">
                  <c:v>74079</c:v>
                </c:pt>
                <c:pt idx="1142">
                  <c:v>72585</c:v>
                </c:pt>
                <c:pt idx="1143">
                  <c:v>71422</c:v>
                </c:pt>
                <c:pt idx="1144">
                  <c:v>70709</c:v>
                </c:pt>
                <c:pt idx="1145">
                  <c:v>72502</c:v>
                </c:pt>
                <c:pt idx="1146">
                  <c:v>74040</c:v>
                </c:pt>
                <c:pt idx="1147">
                  <c:v>71747</c:v>
                </c:pt>
                <c:pt idx="1148">
                  <c:v>70681</c:v>
                </c:pt>
                <c:pt idx="1149">
                  <c:v>69958</c:v>
                </c:pt>
                <c:pt idx="1150">
                  <c:v>70874</c:v>
                </c:pt>
                <c:pt idx="1151">
                  <c:v>70771</c:v>
                </c:pt>
                <c:pt idx="1152">
                  <c:v>71083</c:v>
                </c:pt>
                <c:pt idx="1153">
                  <c:v>71872</c:v>
                </c:pt>
                <c:pt idx="1154">
                  <c:v>70825</c:v>
                </c:pt>
                <c:pt idx="1155">
                  <c:v>72265</c:v>
                </c:pt>
                <c:pt idx="1156">
                  <c:v>74080</c:v>
                </c:pt>
                <c:pt idx="1157">
                  <c:v>75385</c:v>
                </c:pt>
                <c:pt idx="1158">
                  <c:v>77756</c:v>
                </c:pt>
                <c:pt idx="1159">
                  <c:v>78296</c:v>
                </c:pt>
                <c:pt idx="1160">
                  <c:v>78844</c:v>
                </c:pt>
                <c:pt idx="1161">
                  <c:v>77842</c:v>
                </c:pt>
                <c:pt idx="1162">
                  <c:v>75663</c:v>
                </c:pt>
                <c:pt idx="1163">
                  <c:v>78459</c:v>
                </c:pt>
                <c:pt idx="1164">
                  <c:v>78492</c:v>
                </c:pt>
                <c:pt idx="1165">
                  <c:v>75997</c:v>
                </c:pt>
                <c:pt idx="1166">
                  <c:v>75457</c:v>
                </c:pt>
                <c:pt idx="1167">
                  <c:v>72881</c:v>
                </c:pt>
                <c:pt idx="1168">
                  <c:v>70508</c:v>
                </c:pt>
                <c:pt idx="1169">
                  <c:v>69852</c:v>
                </c:pt>
                <c:pt idx="1170">
                  <c:v>69879</c:v>
                </c:pt>
                <c:pt idx="1171">
                  <c:v>69667</c:v>
                </c:pt>
                <c:pt idx="1172">
                  <c:v>68627</c:v>
                </c:pt>
                <c:pt idx="1173">
                  <c:v>69008</c:v>
                </c:pt>
                <c:pt idx="1174">
                  <c:v>68839</c:v>
                </c:pt>
                <c:pt idx="1175">
                  <c:v>70695</c:v>
                </c:pt>
                <c:pt idx="1176">
                  <c:v>70852</c:v>
                </c:pt>
                <c:pt idx="1177">
                  <c:v>69257</c:v>
                </c:pt>
                <c:pt idx="1178">
                  <c:v>68158</c:v>
                </c:pt>
                <c:pt idx="1179">
                  <c:v>68074</c:v>
                </c:pt>
                <c:pt idx="1180">
                  <c:v>68278</c:v>
                </c:pt>
                <c:pt idx="1181">
                  <c:v>67717</c:v>
                </c:pt>
                <c:pt idx="1182">
                  <c:v>67314</c:v>
                </c:pt>
                <c:pt idx="1183">
                  <c:v>66527</c:v>
                </c:pt>
                <c:pt idx="1184">
                  <c:v>66214</c:v>
                </c:pt>
                <c:pt idx="1185">
                  <c:v>67161</c:v>
                </c:pt>
                <c:pt idx="1186">
                  <c:v>66520</c:v>
                </c:pt>
                <c:pt idx="1187">
                  <c:v>65872</c:v>
                </c:pt>
                <c:pt idx="1188">
                  <c:v>65441</c:v>
                </c:pt>
                <c:pt idx="1189">
                  <c:v>67373</c:v>
                </c:pt>
                <c:pt idx="1190">
                  <c:v>68171</c:v>
                </c:pt>
                <c:pt idx="1191">
                  <c:v>67850</c:v>
                </c:pt>
                <c:pt idx="1192">
                  <c:v>68457</c:v>
                </c:pt>
                <c:pt idx="1193">
                  <c:v>69107</c:v>
                </c:pt>
                <c:pt idx="1194">
                  <c:v>69138</c:v>
                </c:pt>
                <c:pt idx="1195">
                  <c:v>68930</c:v>
                </c:pt>
                <c:pt idx="1196">
                  <c:v>67876</c:v>
                </c:pt>
                <c:pt idx="1197">
                  <c:v>66902</c:v>
                </c:pt>
                <c:pt idx="1198">
                  <c:v>66686</c:v>
                </c:pt>
                <c:pt idx="1199">
                  <c:v>67907</c:v>
                </c:pt>
                <c:pt idx="1200">
                  <c:v>67915</c:v>
                </c:pt>
                <c:pt idx="1201">
                  <c:v>68025</c:v>
                </c:pt>
                <c:pt idx="1202">
                  <c:v>68373</c:v>
                </c:pt>
                <c:pt idx="1203">
                  <c:v>69067</c:v>
                </c:pt>
                <c:pt idx="1204">
                  <c:v>70767</c:v>
                </c:pt>
                <c:pt idx="1205">
                  <c:v>71809</c:v>
                </c:pt>
                <c:pt idx="1206">
                  <c:v>72342</c:v>
                </c:pt>
                <c:pt idx="1207">
                  <c:v>73138</c:v>
                </c:pt>
                <c:pt idx="1208">
                  <c:v>71205</c:v>
                </c:pt>
                <c:pt idx="1209">
                  <c:v>71049</c:v>
                </c:pt>
                <c:pt idx="1210">
                  <c:v>70791</c:v>
                </c:pt>
                <c:pt idx="1211">
                  <c:v>72287</c:v>
                </c:pt>
                <c:pt idx="1212">
                  <c:v>74407</c:v>
                </c:pt>
                <c:pt idx="1213">
                  <c:v>75824</c:v>
                </c:pt>
                <c:pt idx="1214">
                  <c:v>75665</c:v>
                </c:pt>
                <c:pt idx="1215">
                  <c:v>74346</c:v>
                </c:pt>
                <c:pt idx="1216">
                  <c:v>73912</c:v>
                </c:pt>
                <c:pt idx="1217">
                  <c:v>73538</c:v>
                </c:pt>
                <c:pt idx="1218">
                  <c:v>72226</c:v>
                </c:pt>
                <c:pt idx="1219">
                  <c:v>72623</c:v>
                </c:pt>
                <c:pt idx="1220">
                  <c:v>73837</c:v>
                </c:pt>
                <c:pt idx="1221">
                  <c:v>73407</c:v>
                </c:pt>
                <c:pt idx="1222">
                  <c:v>72654</c:v>
                </c:pt>
                <c:pt idx="1223">
                  <c:v>72255</c:v>
                </c:pt>
                <c:pt idx="1224">
                  <c:v>70935</c:v>
                </c:pt>
                <c:pt idx="1225">
                  <c:v>71283</c:v>
                </c:pt>
                <c:pt idx="1226">
                  <c:v>70289</c:v>
                </c:pt>
                <c:pt idx="1227">
                  <c:v>70994</c:v>
                </c:pt>
                <c:pt idx="1228">
                  <c:v>72502</c:v>
                </c:pt>
                <c:pt idx="1229">
                  <c:v>72080</c:v>
                </c:pt>
                <c:pt idx="1230">
                  <c:v>72087</c:v>
                </c:pt>
                <c:pt idx="1231">
                  <c:v>71794</c:v>
                </c:pt>
                <c:pt idx="1232">
                  <c:v>72077</c:v>
                </c:pt>
                <c:pt idx="1233">
                  <c:v>71298</c:v>
                </c:pt>
                <c:pt idx="1234">
                  <c:v>70606</c:v>
                </c:pt>
                <c:pt idx="1235">
                  <c:v>69945</c:v>
                </c:pt>
                <c:pt idx="1236">
                  <c:v>69234</c:v>
                </c:pt>
                <c:pt idx="1237">
                  <c:v>68552</c:v>
                </c:pt>
                <c:pt idx="1238">
                  <c:v>67990</c:v>
                </c:pt>
                <c:pt idx="1239">
                  <c:v>68811</c:v>
                </c:pt>
                <c:pt idx="1240">
                  <c:v>68789</c:v>
                </c:pt>
                <c:pt idx="1241">
                  <c:v>67918</c:v>
                </c:pt>
                <c:pt idx="1242">
                  <c:v>66771</c:v>
                </c:pt>
                <c:pt idx="1243">
                  <c:v>66125</c:v>
                </c:pt>
                <c:pt idx="1244">
                  <c:v>65865</c:v>
                </c:pt>
                <c:pt idx="1245">
                  <c:v>67222</c:v>
                </c:pt>
                <c:pt idx="1246">
                  <c:v>68198</c:v>
                </c:pt>
                <c:pt idx="1247">
                  <c:v>67452</c:v>
                </c:pt>
                <c:pt idx="1248">
                  <c:v>65612</c:v>
                </c:pt>
                <c:pt idx="1249">
                  <c:v>65009</c:v>
                </c:pt>
                <c:pt idx="1250">
                  <c:v>66813</c:v>
                </c:pt>
                <c:pt idx="1251">
                  <c:v>69000</c:v>
                </c:pt>
                <c:pt idx="1252">
                  <c:v>68580</c:v>
                </c:pt>
                <c:pt idx="1253">
                  <c:v>67930</c:v>
                </c:pt>
                <c:pt idx="1254">
                  <c:v>67946</c:v>
                </c:pt>
                <c:pt idx="1255">
                  <c:v>66328</c:v>
                </c:pt>
                <c:pt idx="1256">
                  <c:v>64826</c:v>
                </c:pt>
                <c:pt idx="1257">
                  <c:v>65093</c:v>
                </c:pt>
                <c:pt idx="1258">
                  <c:v>64475</c:v>
                </c:pt>
                <c:pt idx="1259">
                  <c:v>64036</c:v>
                </c:pt>
                <c:pt idx="1260">
                  <c:v>63817</c:v>
                </c:pt>
                <c:pt idx="1261">
                  <c:v>64654</c:v>
                </c:pt>
                <c:pt idx="1262">
                  <c:v>64420</c:v>
                </c:pt>
                <c:pt idx="1263">
                  <c:v>63998</c:v>
                </c:pt>
                <c:pt idx="1264">
                  <c:v>63772</c:v>
                </c:pt>
                <c:pt idx="1265">
                  <c:v>65979</c:v>
                </c:pt>
                <c:pt idx="1266">
                  <c:v>65611</c:v>
                </c:pt>
                <c:pt idx="1267">
                  <c:v>64222</c:v>
                </c:pt>
                <c:pt idx="1268">
                  <c:v>65354</c:v>
                </c:pt>
                <c:pt idx="1269">
                  <c:v>65548</c:v>
                </c:pt>
                <c:pt idx="1270">
                  <c:v>64890</c:v>
                </c:pt>
                <c:pt idx="1271">
                  <c:v>65803</c:v>
                </c:pt>
                <c:pt idx="1272">
                  <c:v>66033</c:v>
                </c:pt>
                <c:pt idx="1273">
                  <c:v>65877</c:v>
                </c:pt>
                <c:pt idx="1274">
                  <c:v>65661</c:v>
                </c:pt>
                <c:pt idx="1275">
                  <c:v>65386</c:v>
                </c:pt>
                <c:pt idx="1276">
                  <c:v>65420</c:v>
                </c:pt>
                <c:pt idx="1277">
                  <c:v>65510</c:v>
                </c:pt>
                <c:pt idx="1278">
                  <c:v>66262</c:v>
                </c:pt>
                <c:pt idx="1279">
                  <c:v>67879</c:v>
                </c:pt>
                <c:pt idx="1280">
                  <c:v>69936</c:v>
                </c:pt>
                <c:pt idx="1281">
                  <c:v>71010</c:v>
                </c:pt>
                <c:pt idx="1282">
                  <c:v>70130</c:v>
                </c:pt>
                <c:pt idx="1283">
                  <c:v>69758</c:v>
                </c:pt>
                <c:pt idx="1284">
                  <c:v>69078</c:v>
                </c:pt>
                <c:pt idx="1285">
                  <c:v>68045</c:v>
                </c:pt>
                <c:pt idx="1286">
                  <c:v>67779</c:v>
                </c:pt>
                <c:pt idx="1287">
                  <c:v>67663</c:v>
                </c:pt>
                <c:pt idx="1288">
                  <c:v>66464</c:v>
                </c:pt>
                <c:pt idx="1289">
                  <c:v>65663</c:v>
                </c:pt>
                <c:pt idx="1290">
                  <c:v>65225</c:v>
                </c:pt>
                <c:pt idx="1291">
                  <c:v>64642</c:v>
                </c:pt>
                <c:pt idx="1292">
                  <c:v>64757</c:v>
                </c:pt>
                <c:pt idx="1293">
                  <c:v>65336</c:v>
                </c:pt>
                <c:pt idx="1294">
                  <c:v>64117</c:v>
                </c:pt>
                <c:pt idx="1295">
                  <c:v>63834</c:v>
                </c:pt>
                <c:pt idx="1296">
                  <c:v>63737</c:v>
                </c:pt>
                <c:pt idx="1297">
                  <c:v>64789</c:v>
                </c:pt>
                <c:pt idx="1298">
                  <c:v>64318</c:v>
                </c:pt>
                <c:pt idx="1299">
                  <c:v>63480</c:v>
                </c:pt>
                <c:pt idx="1300">
                  <c:v>63076</c:v>
                </c:pt>
                <c:pt idx="1301">
                  <c:v>62851</c:v>
                </c:pt>
                <c:pt idx="1302">
                  <c:v>63582</c:v>
                </c:pt>
                <c:pt idx="1303">
                  <c:v>65036</c:v>
                </c:pt>
                <c:pt idx="1304">
                  <c:v>65587</c:v>
                </c:pt>
                <c:pt idx="1305">
                  <c:v>66090</c:v>
                </c:pt>
                <c:pt idx="1306">
                  <c:v>66166</c:v>
                </c:pt>
                <c:pt idx="1307">
                  <c:v>66033</c:v>
                </c:pt>
                <c:pt idx="1308">
                  <c:v>67464</c:v>
                </c:pt>
                <c:pt idx="1309">
                  <c:v>67326</c:v>
                </c:pt>
                <c:pt idx="1310">
                  <c:v>68220</c:v>
                </c:pt>
                <c:pt idx="1311">
                  <c:v>68794</c:v>
                </c:pt>
                <c:pt idx="1312">
                  <c:v>68505</c:v>
                </c:pt>
                <c:pt idx="1313">
                  <c:v>68053</c:v>
                </c:pt>
                <c:pt idx="1314">
                  <c:v>66166</c:v>
                </c:pt>
                <c:pt idx="1315">
                  <c:v>65163</c:v>
                </c:pt>
                <c:pt idx="1316">
                  <c:v>65452</c:v>
                </c:pt>
                <c:pt idx="1317">
                  <c:v>65514</c:v>
                </c:pt>
                <c:pt idx="1318">
                  <c:v>66464</c:v>
                </c:pt>
                <c:pt idx="1319">
                  <c:v>68376</c:v>
                </c:pt>
                <c:pt idx="1320">
                  <c:v>69046</c:v>
                </c:pt>
                <c:pt idx="1321">
                  <c:v>69396</c:v>
                </c:pt>
                <c:pt idx="1322">
                  <c:v>67806</c:v>
                </c:pt>
                <c:pt idx="1323">
                  <c:v>67456</c:v>
                </c:pt>
                <c:pt idx="1324">
                  <c:v>67834</c:v>
                </c:pt>
                <c:pt idx="1325">
                  <c:v>66664</c:v>
                </c:pt>
                <c:pt idx="1326">
                  <c:v>65464</c:v>
                </c:pt>
                <c:pt idx="1327">
                  <c:v>64425</c:v>
                </c:pt>
                <c:pt idx="1328">
                  <c:v>65247</c:v>
                </c:pt>
                <c:pt idx="1329">
                  <c:v>64684</c:v>
                </c:pt>
                <c:pt idx="1330">
                  <c:v>65353</c:v>
                </c:pt>
                <c:pt idx="1331">
                  <c:v>65327</c:v>
                </c:pt>
                <c:pt idx="1332">
                  <c:v>65355</c:v>
                </c:pt>
                <c:pt idx="1333">
                  <c:v>66120</c:v>
                </c:pt>
                <c:pt idx="1334">
                  <c:v>67373</c:v>
                </c:pt>
                <c:pt idx="1335">
                  <c:v>67042</c:v>
                </c:pt>
                <c:pt idx="1336">
                  <c:v>66652</c:v>
                </c:pt>
                <c:pt idx="1337">
                  <c:v>66617</c:v>
                </c:pt>
                <c:pt idx="1338">
                  <c:v>66236</c:v>
                </c:pt>
                <c:pt idx="1339">
                  <c:v>67410</c:v>
                </c:pt>
                <c:pt idx="1340">
                  <c:v>68961</c:v>
                </c:pt>
                <c:pt idx="1341">
                  <c:v>68758</c:v>
                </c:pt>
                <c:pt idx="1342">
                  <c:v>68408</c:v>
                </c:pt>
                <c:pt idx="1343">
                  <c:v>67855</c:v>
                </c:pt>
                <c:pt idx="1344">
                  <c:v>68002</c:v>
                </c:pt>
                <c:pt idx="1345">
                  <c:v>67845</c:v>
                </c:pt>
                <c:pt idx="1346">
                  <c:v>67896</c:v>
                </c:pt>
                <c:pt idx="1347">
                  <c:v>69234</c:v>
                </c:pt>
                <c:pt idx="1348">
                  <c:v>69527</c:v>
                </c:pt>
                <c:pt idx="1349">
                  <c:v>69248</c:v>
                </c:pt>
                <c:pt idx="1350">
                  <c:v>69387</c:v>
                </c:pt>
                <c:pt idx="1351">
                  <c:v>68752</c:v>
                </c:pt>
                <c:pt idx="1352">
                  <c:v>69128</c:v>
                </c:pt>
                <c:pt idx="1353">
                  <c:v>70297</c:v>
                </c:pt>
                <c:pt idx="1354">
                  <c:v>69383</c:v>
                </c:pt>
                <c:pt idx="1355">
                  <c:v>67548</c:v>
                </c:pt>
                <c:pt idx="1356">
                  <c:v>66058</c:v>
                </c:pt>
                <c:pt idx="1357">
                  <c:v>65762</c:v>
                </c:pt>
                <c:pt idx="1358">
                  <c:v>66417</c:v>
                </c:pt>
                <c:pt idx="1359">
                  <c:v>66168</c:v>
                </c:pt>
                <c:pt idx="1360">
                  <c:v>66523</c:v>
                </c:pt>
                <c:pt idx="1361">
                  <c:v>67150</c:v>
                </c:pt>
                <c:pt idx="1362">
                  <c:v>66669</c:v>
                </c:pt>
                <c:pt idx="1363">
                  <c:v>66733</c:v>
                </c:pt>
                <c:pt idx="1364">
                  <c:v>66191</c:v>
                </c:pt>
                <c:pt idx="1365">
                  <c:v>64829</c:v>
                </c:pt>
                <c:pt idx="1366">
                  <c:v>66201</c:v>
                </c:pt>
                <c:pt idx="1367">
                  <c:v>66961</c:v>
                </c:pt>
                <c:pt idx="1368">
                  <c:v>65542</c:v>
                </c:pt>
                <c:pt idx="1369">
                  <c:v>64993</c:v>
                </c:pt>
                <c:pt idx="1370">
                  <c:v>65478</c:v>
                </c:pt>
                <c:pt idx="1371">
                  <c:v>65520</c:v>
                </c:pt>
                <c:pt idx="1372">
                  <c:v>64883</c:v>
                </c:pt>
                <c:pt idx="1373">
                  <c:v>65348</c:v>
                </c:pt>
                <c:pt idx="1374">
                  <c:v>64740</c:v>
                </c:pt>
                <c:pt idx="1375">
                  <c:v>64420</c:v>
                </c:pt>
                <c:pt idx="1376">
                  <c:v>64092</c:v>
                </c:pt>
                <c:pt idx="1377">
                  <c:v>65036</c:v>
                </c:pt>
                <c:pt idx="1378">
                  <c:v>64216</c:v>
                </c:pt>
                <c:pt idx="1379">
                  <c:v>64517</c:v>
                </c:pt>
                <c:pt idx="1380">
                  <c:v>64752</c:v>
                </c:pt>
                <c:pt idx="1381">
                  <c:v>64074</c:v>
                </c:pt>
                <c:pt idx="1382">
                  <c:v>62919</c:v>
                </c:pt>
                <c:pt idx="1383">
                  <c:v>62616</c:v>
                </c:pt>
                <c:pt idx="1384">
                  <c:v>63365</c:v>
                </c:pt>
                <c:pt idx="1385">
                  <c:v>63554</c:v>
                </c:pt>
                <c:pt idx="1386">
                  <c:v>65111</c:v>
                </c:pt>
                <c:pt idx="1387">
                  <c:v>66066</c:v>
                </c:pt>
                <c:pt idx="1388">
                  <c:v>67160</c:v>
                </c:pt>
                <c:pt idx="1389">
                  <c:v>67702</c:v>
                </c:pt>
                <c:pt idx="1390">
                  <c:v>68670</c:v>
                </c:pt>
                <c:pt idx="1391">
                  <c:v>67958</c:v>
                </c:pt>
                <c:pt idx="1392">
                  <c:v>67355</c:v>
                </c:pt>
                <c:pt idx="1393">
                  <c:v>67333</c:v>
                </c:pt>
                <c:pt idx="1394">
                  <c:v>66369</c:v>
                </c:pt>
                <c:pt idx="1395">
                  <c:v>66280</c:v>
                </c:pt>
                <c:pt idx="1396">
                  <c:v>66548</c:v>
                </c:pt>
                <c:pt idx="1397">
                  <c:v>67010</c:v>
                </c:pt>
                <c:pt idx="1398">
                  <c:v>67176</c:v>
                </c:pt>
                <c:pt idx="1399">
                  <c:v>67598</c:v>
                </c:pt>
                <c:pt idx="1400">
                  <c:v>66910</c:v>
                </c:pt>
                <c:pt idx="1401">
                  <c:v>66897</c:v>
                </c:pt>
                <c:pt idx="1402">
                  <c:v>67700</c:v>
                </c:pt>
                <c:pt idx="1403">
                  <c:v>67596</c:v>
                </c:pt>
                <c:pt idx="1404">
                  <c:v>66628</c:v>
                </c:pt>
                <c:pt idx="1405">
                  <c:v>66334</c:v>
                </c:pt>
                <c:pt idx="1406">
                  <c:v>66824</c:v>
                </c:pt>
                <c:pt idx="1407">
                  <c:v>66458</c:v>
                </c:pt>
                <c:pt idx="1408">
                  <c:v>65682</c:v>
                </c:pt>
                <c:pt idx="1409">
                  <c:v>65609</c:v>
                </c:pt>
                <c:pt idx="1410">
                  <c:v>65550</c:v>
                </c:pt>
                <c:pt idx="1411">
                  <c:v>64889</c:v>
                </c:pt>
                <c:pt idx="1412">
                  <c:v>65232</c:v>
                </c:pt>
                <c:pt idx="1413">
                  <c:v>65213</c:v>
                </c:pt>
                <c:pt idx="1414">
                  <c:v>64882</c:v>
                </c:pt>
                <c:pt idx="1415">
                  <c:v>64395</c:v>
                </c:pt>
                <c:pt idx="1416">
                  <c:v>64724</c:v>
                </c:pt>
                <c:pt idx="1417">
                  <c:v>65831</c:v>
                </c:pt>
                <c:pt idx="1418">
                  <c:v>65632</c:v>
                </c:pt>
                <c:pt idx="1419">
                  <c:v>65429</c:v>
                </c:pt>
                <c:pt idx="1420">
                  <c:v>64452</c:v>
                </c:pt>
                <c:pt idx="1421">
                  <c:v>62058</c:v>
                </c:pt>
                <c:pt idx="1422">
                  <c:v>63467</c:v>
                </c:pt>
                <c:pt idx="1423">
                  <c:v>62024</c:v>
                </c:pt>
                <c:pt idx="1424">
                  <c:v>60513</c:v>
                </c:pt>
                <c:pt idx="1425">
                  <c:v>60683</c:v>
                </c:pt>
                <c:pt idx="1426">
                  <c:v>61140</c:v>
                </c:pt>
                <c:pt idx="1427">
                  <c:v>60530</c:v>
                </c:pt>
                <c:pt idx="1428">
                  <c:v>61345</c:v>
                </c:pt>
                <c:pt idx="1429">
                  <c:v>63255</c:v>
                </c:pt>
                <c:pt idx="1430">
                  <c:v>62834</c:v>
                </c:pt>
                <c:pt idx="1431">
                  <c:v>61273</c:v>
                </c:pt>
                <c:pt idx="1432">
                  <c:v>59340</c:v>
                </c:pt>
                <c:pt idx="1433">
                  <c:v>60050</c:v>
                </c:pt>
                <c:pt idx="1434">
                  <c:v>59917</c:v>
                </c:pt>
                <c:pt idx="1435">
                  <c:v>59511</c:v>
                </c:pt>
                <c:pt idx="1436">
                  <c:v>59933</c:v>
                </c:pt>
                <c:pt idx="1437">
                  <c:v>60535</c:v>
                </c:pt>
                <c:pt idx="1438">
                  <c:v>61674</c:v>
                </c:pt>
                <c:pt idx="1439">
                  <c:v>62357</c:v>
                </c:pt>
                <c:pt idx="1440">
                  <c:v>62577</c:v>
                </c:pt>
                <c:pt idx="1441">
                  <c:v>61966</c:v>
                </c:pt>
                <c:pt idx="1442">
                  <c:v>61784</c:v>
                </c:pt>
                <c:pt idx="1443">
                  <c:v>63034</c:v>
                </c:pt>
                <c:pt idx="1444">
                  <c:v>63770</c:v>
                </c:pt>
                <c:pt idx="1445">
                  <c:v>62960</c:v>
                </c:pt>
                <c:pt idx="1446">
                  <c:v>63079</c:v>
                </c:pt>
                <c:pt idx="1447">
                  <c:v>62907</c:v>
                </c:pt>
                <c:pt idx="1448">
                  <c:v>62443</c:v>
                </c:pt>
                <c:pt idx="1449">
                  <c:v>62450</c:v>
                </c:pt>
                <c:pt idx="1450">
                  <c:v>63165</c:v>
                </c:pt>
                <c:pt idx="1451">
                  <c:v>63059</c:v>
                </c:pt>
                <c:pt idx="1452">
                  <c:v>63116</c:v>
                </c:pt>
                <c:pt idx="1453">
                  <c:v>63725</c:v>
                </c:pt>
                <c:pt idx="1454">
                  <c:v>63401</c:v>
                </c:pt>
                <c:pt idx="1455">
                  <c:v>63068</c:v>
                </c:pt>
                <c:pt idx="1456">
                  <c:v>63636</c:v>
                </c:pt>
                <c:pt idx="1457">
                  <c:v>63925</c:v>
                </c:pt>
                <c:pt idx="1458">
                  <c:v>62943</c:v>
                </c:pt>
                <c:pt idx="1459">
                  <c:v>63067</c:v>
                </c:pt>
                <c:pt idx="1460">
                  <c:v>63513</c:v>
                </c:pt>
                <c:pt idx="1461">
                  <c:v>63123</c:v>
                </c:pt>
                <c:pt idx="1462">
                  <c:v>63194</c:v>
                </c:pt>
                <c:pt idx="1463">
                  <c:v>63381</c:v>
                </c:pt>
                <c:pt idx="1464">
                  <c:v>64508</c:v>
                </c:pt>
                <c:pt idx="1465">
                  <c:v>64594</c:v>
                </c:pt>
                <c:pt idx="1466">
                  <c:v>63350</c:v>
                </c:pt>
                <c:pt idx="1467">
                  <c:v>63176</c:v>
                </c:pt>
                <c:pt idx="1468">
                  <c:v>62996</c:v>
                </c:pt>
                <c:pt idx="1469">
                  <c:v>63317</c:v>
                </c:pt>
                <c:pt idx="1470">
                  <c:v>62793</c:v>
                </c:pt>
                <c:pt idx="1471">
                  <c:v>62910</c:v>
                </c:pt>
                <c:pt idx="1472">
                  <c:v>63483</c:v>
                </c:pt>
                <c:pt idx="1473">
                  <c:v>64264</c:v>
                </c:pt>
                <c:pt idx="1474">
                  <c:v>63618</c:v>
                </c:pt>
                <c:pt idx="1475">
                  <c:v>65479</c:v>
                </c:pt>
                <c:pt idx="1476">
                  <c:v>67136</c:v>
                </c:pt>
                <c:pt idx="1477">
                  <c:v>65770</c:v>
                </c:pt>
                <c:pt idx="1478">
                  <c:v>65444</c:v>
                </c:pt>
                <c:pt idx="1479">
                  <c:v>65984</c:v>
                </c:pt>
                <c:pt idx="1480">
                  <c:v>66206</c:v>
                </c:pt>
                <c:pt idx="1481">
                  <c:v>66673</c:v>
                </c:pt>
                <c:pt idx="1482">
                  <c:v>67447</c:v>
                </c:pt>
                <c:pt idx="1483">
                  <c:v>67767</c:v>
                </c:pt>
                <c:pt idx="1484">
                  <c:v>68002</c:v>
                </c:pt>
                <c:pt idx="1485">
                  <c:v>67843</c:v>
                </c:pt>
                <c:pt idx="1486">
                  <c:v>68168</c:v>
                </c:pt>
                <c:pt idx="1487">
                  <c:v>69002</c:v>
                </c:pt>
                <c:pt idx="1488">
                  <c:v>69150</c:v>
                </c:pt>
                <c:pt idx="1489">
                  <c:v>69325</c:v>
                </c:pt>
                <c:pt idx="1490">
                  <c:v>69041</c:v>
                </c:pt>
                <c:pt idx="1491">
                  <c:v>68062</c:v>
                </c:pt>
                <c:pt idx="1492">
                  <c:v>68006</c:v>
                </c:pt>
                <c:pt idx="1493">
                  <c:v>68348</c:v>
                </c:pt>
                <c:pt idx="1494">
                  <c:v>67498</c:v>
                </c:pt>
                <c:pt idx="1495">
                  <c:v>66406</c:v>
                </c:pt>
                <c:pt idx="1496">
                  <c:v>66933</c:v>
                </c:pt>
                <c:pt idx="1497">
                  <c:v>65970</c:v>
                </c:pt>
                <c:pt idx="1498">
                  <c:v>66409</c:v>
                </c:pt>
                <c:pt idx="1499">
                  <c:v>66725</c:v>
                </c:pt>
                <c:pt idx="1500">
                  <c:v>66551</c:v>
                </c:pt>
                <c:pt idx="1501">
                  <c:v>66603</c:v>
                </c:pt>
                <c:pt idx="1502">
                  <c:v>66364</c:v>
                </c:pt>
                <c:pt idx="1503">
                  <c:v>67840</c:v>
                </c:pt>
                <c:pt idx="1504">
                  <c:v>68645</c:v>
                </c:pt>
                <c:pt idx="1505">
                  <c:v>67070</c:v>
                </c:pt>
                <c:pt idx="1506">
                  <c:v>66357</c:v>
                </c:pt>
                <c:pt idx="1507">
                  <c:v>66883</c:v>
                </c:pt>
                <c:pt idx="1508">
                  <c:v>67178</c:v>
                </c:pt>
                <c:pt idx="1509">
                  <c:v>68405</c:v>
                </c:pt>
                <c:pt idx="1510">
                  <c:v>68263</c:v>
                </c:pt>
                <c:pt idx="1511">
                  <c:v>67655</c:v>
                </c:pt>
                <c:pt idx="1512">
                  <c:v>67950</c:v>
                </c:pt>
                <c:pt idx="1513">
                  <c:v>67938</c:v>
                </c:pt>
                <c:pt idx="1514">
                  <c:v>67492</c:v>
                </c:pt>
                <c:pt idx="1515">
                  <c:v>67445</c:v>
                </c:pt>
                <c:pt idx="1516">
                  <c:v>68215</c:v>
                </c:pt>
                <c:pt idx="1517">
                  <c:v>67772</c:v>
                </c:pt>
                <c:pt idx="1518">
                  <c:v>66679</c:v>
                </c:pt>
                <c:pt idx="1519">
                  <c:v>66394</c:v>
                </c:pt>
                <c:pt idx="1520">
                  <c:v>64998</c:v>
                </c:pt>
                <c:pt idx="1521">
                  <c:v>64637</c:v>
                </c:pt>
                <c:pt idx="1522">
                  <c:v>64573</c:v>
                </c:pt>
                <c:pt idx="1523">
                  <c:v>64172</c:v>
                </c:pt>
                <c:pt idx="1524">
                  <c:v>63913</c:v>
                </c:pt>
                <c:pt idx="1525">
                  <c:v>64917</c:v>
                </c:pt>
                <c:pt idx="1526">
                  <c:v>64746</c:v>
                </c:pt>
                <c:pt idx="1527">
                  <c:v>64692</c:v>
                </c:pt>
                <c:pt idx="1528">
                  <c:v>64481</c:v>
                </c:pt>
                <c:pt idx="1529">
                  <c:v>65334</c:v>
                </c:pt>
                <c:pt idx="1530">
                  <c:v>65388</c:v>
                </c:pt>
                <c:pt idx="1531">
                  <c:v>64908</c:v>
                </c:pt>
                <c:pt idx="1532">
                  <c:v>65342</c:v>
                </c:pt>
                <c:pt idx="1533">
                  <c:v>64892</c:v>
                </c:pt>
                <c:pt idx="1534">
                  <c:v>65401</c:v>
                </c:pt>
                <c:pt idx="1535">
                  <c:v>65966</c:v>
                </c:pt>
                <c:pt idx="1536">
                  <c:v>68213</c:v>
                </c:pt>
                <c:pt idx="1537">
                  <c:v>67322</c:v>
                </c:pt>
                <c:pt idx="1538">
                  <c:v>67107</c:v>
                </c:pt>
                <c:pt idx="1539">
                  <c:v>67944</c:v>
                </c:pt>
                <c:pt idx="1540">
                  <c:v>68180</c:v>
                </c:pt>
                <c:pt idx="1541">
                  <c:v>67656</c:v>
                </c:pt>
                <c:pt idx="1542">
                  <c:v>66694</c:v>
                </c:pt>
                <c:pt idx="1543">
                  <c:v>67799</c:v>
                </c:pt>
                <c:pt idx="1544">
                  <c:v>68064</c:v>
                </c:pt>
                <c:pt idx="1545">
                  <c:v>68179</c:v>
                </c:pt>
                <c:pt idx="1546">
                  <c:v>67800</c:v>
                </c:pt>
                <c:pt idx="1547">
                  <c:v>67097</c:v>
                </c:pt>
                <c:pt idx="1548">
                  <c:v>67434</c:v>
                </c:pt>
                <c:pt idx="1549">
                  <c:v>67558</c:v>
                </c:pt>
                <c:pt idx="1550">
                  <c:v>67959</c:v>
                </c:pt>
                <c:pt idx="1551">
                  <c:v>67407</c:v>
                </c:pt>
                <c:pt idx="1552">
                  <c:v>65804</c:v>
                </c:pt>
                <c:pt idx="1553">
                  <c:v>66685</c:v>
                </c:pt>
                <c:pt idx="1554">
                  <c:v>67630</c:v>
                </c:pt>
                <c:pt idx="1555">
                  <c:v>68091</c:v>
                </c:pt>
                <c:pt idx="1556">
                  <c:v>67646</c:v>
                </c:pt>
                <c:pt idx="1557">
                  <c:v>66746</c:v>
                </c:pt>
                <c:pt idx="1558">
                  <c:v>67755</c:v>
                </c:pt>
                <c:pt idx="1559">
                  <c:v>68020</c:v>
                </c:pt>
                <c:pt idx="1560">
                  <c:v>68223</c:v>
                </c:pt>
                <c:pt idx="1561">
                  <c:v>68304</c:v>
                </c:pt>
                <c:pt idx="1562">
                  <c:v>68254</c:v>
                </c:pt>
                <c:pt idx="1563">
                  <c:v>69654</c:v>
                </c:pt>
                <c:pt idx="1564">
                  <c:v>67634</c:v>
                </c:pt>
                <c:pt idx="1565">
                  <c:v>66884</c:v>
                </c:pt>
                <c:pt idx="1566">
                  <c:v>67121</c:v>
                </c:pt>
                <c:pt idx="1567">
                  <c:v>66748</c:v>
                </c:pt>
                <c:pt idx="1568">
                  <c:v>66189</c:v>
                </c:pt>
                <c:pt idx="1569">
                  <c:v>66644</c:v>
                </c:pt>
                <c:pt idx="1570">
                  <c:v>67083</c:v>
                </c:pt>
                <c:pt idx="1571">
                  <c:v>66921</c:v>
                </c:pt>
                <c:pt idx="1572">
                  <c:v>66990</c:v>
                </c:pt>
                <c:pt idx="1573">
                  <c:v>66697</c:v>
                </c:pt>
                <c:pt idx="1574">
                  <c:v>69104</c:v>
                </c:pt>
                <c:pt idx="1575">
                  <c:v>68499</c:v>
                </c:pt>
                <c:pt idx="1576">
                  <c:v>67424</c:v>
                </c:pt>
                <c:pt idx="1577">
                  <c:v>67565</c:v>
                </c:pt>
                <c:pt idx="1578">
                  <c:v>68532</c:v>
                </c:pt>
                <c:pt idx="1579">
                  <c:v>67973</c:v>
                </c:pt>
                <c:pt idx="1580">
                  <c:v>68070</c:v>
                </c:pt>
                <c:pt idx="1581">
                  <c:v>68540</c:v>
                </c:pt>
                <c:pt idx="1582">
                  <c:v>69021</c:v>
                </c:pt>
                <c:pt idx="1583">
                  <c:v>69564</c:v>
                </c:pt>
                <c:pt idx="1584">
                  <c:v>70196</c:v>
                </c:pt>
                <c:pt idx="1585">
                  <c:v>70561</c:v>
                </c:pt>
                <c:pt idx="1586">
                  <c:v>70464</c:v>
                </c:pt>
                <c:pt idx="1587">
                  <c:v>69812</c:v>
                </c:pt>
                <c:pt idx="1588">
                  <c:v>67856</c:v>
                </c:pt>
                <c:pt idx="1589">
                  <c:v>67248</c:v>
                </c:pt>
                <c:pt idx="1590">
                  <c:v>66190</c:v>
                </c:pt>
                <c:pt idx="1591">
                  <c:v>66279</c:v>
                </c:pt>
                <c:pt idx="1592">
                  <c:v>67375</c:v>
                </c:pt>
                <c:pt idx="1593">
                  <c:v>67715</c:v>
                </c:pt>
                <c:pt idx="1594">
                  <c:v>68590</c:v>
                </c:pt>
                <c:pt idx="1595">
                  <c:v>68260</c:v>
                </c:pt>
                <c:pt idx="1596">
                  <c:v>67004</c:v>
                </c:pt>
                <c:pt idx="1597">
                  <c:v>66209</c:v>
                </c:pt>
                <c:pt idx="1598">
                  <c:v>66481</c:v>
                </c:pt>
                <c:pt idx="1599">
                  <c:v>66843</c:v>
                </c:pt>
                <c:pt idx="1600">
                  <c:v>67920</c:v>
                </c:pt>
                <c:pt idx="1601">
                  <c:v>66983</c:v>
                </c:pt>
                <c:pt idx="1602">
                  <c:v>66141</c:v>
                </c:pt>
                <c:pt idx="1603">
                  <c:v>66086</c:v>
                </c:pt>
                <c:pt idx="1604">
                  <c:v>65892</c:v>
                </c:pt>
                <c:pt idx="1605">
                  <c:v>64972</c:v>
                </c:pt>
                <c:pt idx="1606">
                  <c:v>63157</c:v>
                </c:pt>
                <c:pt idx="1607">
                  <c:v>64041</c:v>
                </c:pt>
                <c:pt idx="1608">
                  <c:v>65922</c:v>
                </c:pt>
                <c:pt idx="1609">
                  <c:v>64312</c:v>
                </c:pt>
                <c:pt idx="1610">
                  <c:v>65681</c:v>
                </c:pt>
                <c:pt idx="1611">
                  <c:v>66217</c:v>
                </c:pt>
                <c:pt idx="1612">
                  <c:v>65664</c:v>
                </c:pt>
                <c:pt idx="1613">
                  <c:v>66355</c:v>
                </c:pt>
                <c:pt idx="1614">
                  <c:v>65680</c:v>
                </c:pt>
                <c:pt idx="1615">
                  <c:v>64897</c:v>
                </c:pt>
                <c:pt idx="1616">
                  <c:v>64067</c:v>
                </c:pt>
                <c:pt idx="1617">
                  <c:v>64605</c:v>
                </c:pt>
                <c:pt idx="1618">
                  <c:v>65450</c:v>
                </c:pt>
                <c:pt idx="1619">
                  <c:v>65012</c:v>
                </c:pt>
                <c:pt idx="1620">
                  <c:v>65130</c:v>
                </c:pt>
                <c:pt idx="1621">
                  <c:v>65983</c:v>
                </c:pt>
                <c:pt idx="1622">
                  <c:v>66272</c:v>
                </c:pt>
                <c:pt idx="1623">
                  <c:v>65740</c:v>
                </c:pt>
                <c:pt idx="1624">
                  <c:v>65370</c:v>
                </c:pt>
                <c:pt idx="1625">
                  <c:v>65702</c:v>
                </c:pt>
                <c:pt idx="1626">
                  <c:v>64992</c:v>
                </c:pt>
                <c:pt idx="1627">
                  <c:v>65265</c:v>
                </c:pt>
                <c:pt idx="1628">
                  <c:v>65545</c:v>
                </c:pt>
                <c:pt idx="1629">
                  <c:v>66494</c:v>
                </c:pt>
                <c:pt idx="1630">
                  <c:v>66174</c:v>
                </c:pt>
                <c:pt idx="1631">
                  <c:v>64715</c:v>
                </c:pt>
                <c:pt idx="1632">
                  <c:v>64719</c:v>
                </c:pt>
                <c:pt idx="1633">
                  <c:v>64303</c:v>
                </c:pt>
                <c:pt idx="1634">
                  <c:v>64909</c:v>
                </c:pt>
                <c:pt idx="1635">
                  <c:v>65521</c:v>
                </c:pt>
                <c:pt idx="1636">
                  <c:v>65659</c:v>
                </c:pt>
                <c:pt idx="1637">
                  <c:v>66314</c:v>
                </c:pt>
                <c:pt idx="1638">
                  <c:v>66125</c:v>
                </c:pt>
                <c:pt idx="1639">
                  <c:v>64889</c:v>
                </c:pt>
                <c:pt idx="1640">
                  <c:v>65359</c:v>
                </c:pt>
                <c:pt idx="1641">
                  <c:v>65162</c:v>
                </c:pt>
                <c:pt idx="1642">
                  <c:v>64412</c:v>
                </c:pt>
                <c:pt idx="1643">
                  <c:v>64169</c:v>
                </c:pt>
                <c:pt idx="1644">
                  <c:v>63977</c:v>
                </c:pt>
                <c:pt idx="1645">
                  <c:v>64271</c:v>
                </c:pt>
                <c:pt idx="1646">
                  <c:v>63822</c:v>
                </c:pt>
                <c:pt idx="1647">
                  <c:v>63644</c:v>
                </c:pt>
                <c:pt idx="1648">
                  <c:v>64064</c:v>
                </c:pt>
                <c:pt idx="1649">
                  <c:v>63593</c:v>
                </c:pt>
                <c:pt idx="1650">
                  <c:v>62966</c:v>
                </c:pt>
                <c:pt idx="1651">
                  <c:v>62898</c:v>
                </c:pt>
                <c:pt idx="1652">
                  <c:v>62714</c:v>
                </c:pt>
                <c:pt idx="1653">
                  <c:v>63216</c:v>
                </c:pt>
                <c:pt idx="1654">
                  <c:v>63318</c:v>
                </c:pt>
                <c:pt idx="1655">
                  <c:v>63100</c:v>
                </c:pt>
                <c:pt idx="1656">
                  <c:v>63856</c:v>
                </c:pt>
                <c:pt idx="1657">
                  <c:v>64133</c:v>
                </c:pt>
                <c:pt idx="1658">
                  <c:v>63379</c:v>
                </c:pt>
                <c:pt idx="1659">
                  <c:v>63407</c:v>
                </c:pt>
                <c:pt idx="1660">
                  <c:v>62899</c:v>
                </c:pt>
                <c:pt idx="1661">
                  <c:v>62661</c:v>
                </c:pt>
                <c:pt idx="1662">
                  <c:v>63827</c:v>
                </c:pt>
                <c:pt idx="1663">
                  <c:v>63617</c:v>
                </c:pt>
                <c:pt idx="1664">
                  <c:v>63891</c:v>
                </c:pt>
                <c:pt idx="1665">
                  <c:v>63472</c:v>
                </c:pt>
                <c:pt idx="1666">
                  <c:v>63157</c:v>
                </c:pt>
                <c:pt idx="1667">
                  <c:v>62213</c:v>
                </c:pt>
                <c:pt idx="1668">
                  <c:v>62118</c:v>
                </c:pt>
                <c:pt idx="1669">
                  <c:v>62235</c:v>
                </c:pt>
                <c:pt idx="1670">
                  <c:v>61502</c:v>
                </c:pt>
                <c:pt idx="1671">
                  <c:v>61980</c:v>
                </c:pt>
                <c:pt idx="1672">
                  <c:v>61752</c:v>
                </c:pt>
                <c:pt idx="1673">
                  <c:v>62598</c:v>
                </c:pt>
                <c:pt idx="1674">
                  <c:v>62156</c:v>
                </c:pt>
                <c:pt idx="1675">
                  <c:v>62223</c:v>
                </c:pt>
                <c:pt idx="1676">
                  <c:v>62290</c:v>
                </c:pt>
                <c:pt idx="1677">
                  <c:v>61710</c:v>
                </c:pt>
                <c:pt idx="1678">
                  <c:v>60700</c:v>
                </c:pt>
                <c:pt idx="1679">
                  <c:v>60417</c:v>
                </c:pt>
                <c:pt idx="1680">
                  <c:v>60465</c:v>
                </c:pt>
                <c:pt idx="1681">
                  <c:v>60471</c:v>
                </c:pt>
                <c:pt idx="1682">
                  <c:v>59726</c:v>
                </c:pt>
                <c:pt idx="1683">
                  <c:v>59691</c:v>
                </c:pt>
                <c:pt idx="1684">
                  <c:v>59554</c:v>
                </c:pt>
                <c:pt idx="1685">
                  <c:v>59250</c:v>
                </c:pt>
                <c:pt idx="1686">
                  <c:v>59679</c:v>
                </c:pt>
                <c:pt idx="1687">
                  <c:v>60677</c:v>
                </c:pt>
                <c:pt idx="1688">
                  <c:v>60436</c:v>
                </c:pt>
                <c:pt idx="1689">
                  <c:v>59360</c:v>
                </c:pt>
                <c:pt idx="1690">
                  <c:v>58872</c:v>
                </c:pt>
                <c:pt idx="1691">
                  <c:v>58417</c:v>
                </c:pt>
                <c:pt idx="1692">
                  <c:v>59950</c:v>
                </c:pt>
                <c:pt idx="1693">
                  <c:v>60680</c:v>
                </c:pt>
                <c:pt idx="1694">
                  <c:v>60052</c:v>
                </c:pt>
                <c:pt idx="1695">
                  <c:v>60556</c:v>
                </c:pt>
                <c:pt idx="1696">
                  <c:v>60209</c:v>
                </c:pt>
                <c:pt idx="1697">
                  <c:v>59552</c:v>
                </c:pt>
                <c:pt idx="1698">
                  <c:v>58221</c:v>
                </c:pt>
                <c:pt idx="1699">
                  <c:v>58408</c:v>
                </c:pt>
                <c:pt idx="1700">
                  <c:v>58848</c:v>
                </c:pt>
                <c:pt idx="1701">
                  <c:v>58497</c:v>
                </c:pt>
                <c:pt idx="1702">
                  <c:v>58183</c:v>
                </c:pt>
                <c:pt idx="1703">
                  <c:v>58038</c:v>
                </c:pt>
                <c:pt idx="1704">
                  <c:v>57944</c:v>
                </c:pt>
                <c:pt idx="1705">
                  <c:v>58610</c:v>
                </c:pt>
                <c:pt idx="1706">
                  <c:v>59477</c:v>
                </c:pt>
                <c:pt idx="1707">
                  <c:v>58680</c:v>
                </c:pt>
                <c:pt idx="1708">
                  <c:v>58692</c:v>
                </c:pt>
                <c:pt idx="1709">
                  <c:v>58576</c:v>
                </c:pt>
                <c:pt idx="1710">
                  <c:v>57861</c:v>
                </c:pt>
                <c:pt idx="1711">
                  <c:v>57311</c:v>
                </c:pt>
                <c:pt idx="1712">
                  <c:v>57961</c:v>
                </c:pt>
                <c:pt idx="1713">
                  <c:v>58123</c:v>
                </c:pt>
                <c:pt idx="1714">
                  <c:v>58506</c:v>
                </c:pt>
                <c:pt idx="1715">
                  <c:v>59340</c:v>
                </c:pt>
                <c:pt idx="1716">
                  <c:v>58875</c:v>
                </c:pt>
                <c:pt idx="1717">
                  <c:v>59148</c:v>
                </c:pt>
                <c:pt idx="1718">
                  <c:v>59409</c:v>
                </c:pt>
                <c:pt idx="1719">
                  <c:v>59557</c:v>
                </c:pt>
                <c:pt idx="1720">
                  <c:v>59030</c:v>
                </c:pt>
                <c:pt idx="1721">
                  <c:v>58689</c:v>
                </c:pt>
                <c:pt idx="1722">
                  <c:v>59220</c:v>
                </c:pt>
                <c:pt idx="1723">
                  <c:v>58705</c:v>
                </c:pt>
                <c:pt idx="1724">
                  <c:v>57796</c:v>
                </c:pt>
                <c:pt idx="1725">
                  <c:v>58102</c:v>
                </c:pt>
                <c:pt idx="1726">
                  <c:v>57659</c:v>
                </c:pt>
                <c:pt idx="1727">
                  <c:v>58531</c:v>
                </c:pt>
                <c:pt idx="1728">
                  <c:v>59033</c:v>
                </c:pt>
                <c:pt idx="1729">
                  <c:v>57799</c:v>
                </c:pt>
                <c:pt idx="1730">
                  <c:v>57830</c:v>
                </c:pt>
                <c:pt idx="1731">
                  <c:v>58283</c:v>
                </c:pt>
                <c:pt idx="1732">
                  <c:v>58037</c:v>
                </c:pt>
                <c:pt idx="1733">
                  <c:v>58007</c:v>
                </c:pt>
                <c:pt idx="1734">
                  <c:v>57872</c:v>
                </c:pt>
                <c:pt idx="1735">
                  <c:v>57917</c:v>
                </c:pt>
                <c:pt idx="1736">
                  <c:v>57348</c:v>
                </c:pt>
                <c:pt idx="1737">
                  <c:v>57031</c:v>
                </c:pt>
                <c:pt idx="1738">
                  <c:v>56907</c:v>
                </c:pt>
                <c:pt idx="1739">
                  <c:v>56240</c:v>
                </c:pt>
                <c:pt idx="1740">
                  <c:v>56442</c:v>
                </c:pt>
                <c:pt idx="1741">
                  <c:v>56467</c:v>
                </c:pt>
                <c:pt idx="1742">
                  <c:v>56394</c:v>
                </c:pt>
                <c:pt idx="1743">
                  <c:v>57043</c:v>
                </c:pt>
                <c:pt idx="1744">
                  <c:v>57406</c:v>
                </c:pt>
                <c:pt idx="1745">
                  <c:v>57185</c:v>
                </c:pt>
                <c:pt idx="1746">
                  <c:v>56909</c:v>
                </c:pt>
                <c:pt idx="1747">
                  <c:v>57107</c:v>
                </c:pt>
                <c:pt idx="1748">
                  <c:v>57625</c:v>
                </c:pt>
                <c:pt idx="1749">
                  <c:v>56591</c:v>
                </c:pt>
                <c:pt idx="1750">
                  <c:v>55724</c:v>
                </c:pt>
                <c:pt idx="1751">
                  <c:v>56108</c:v>
                </c:pt>
                <c:pt idx="1752">
                  <c:v>56039</c:v>
                </c:pt>
                <c:pt idx="1753">
                  <c:v>55255</c:v>
                </c:pt>
                <c:pt idx="1754">
                  <c:v>55747</c:v>
                </c:pt>
                <c:pt idx="1755">
                  <c:v>56344</c:v>
                </c:pt>
                <c:pt idx="1756">
                  <c:v>56279</c:v>
                </c:pt>
                <c:pt idx="1757">
                  <c:v>57319</c:v>
                </c:pt>
                <c:pt idx="1758">
                  <c:v>57092</c:v>
                </c:pt>
                <c:pt idx="1759">
                  <c:v>56258</c:v>
                </c:pt>
                <c:pt idx="1760">
                  <c:v>55499</c:v>
                </c:pt>
                <c:pt idx="1761">
                  <c:v>55132</c:v>
                </c:pt>
                <c:pt idx="1762">
                  <c:v>55773</c:v>
                </c:pt>
                <c:pt idx="1763">
                  <c:v>55830</c:v>
                </c:pt>
                <c:pt idx="1764">
                  <c:v>55343</c:v>
                </c:pt>
                <c:pt idx="1765">
                  <c:v>55580</c:v>
                </c:pt>
                <c:pt idx="1766">
                  <c:v>55758</c:v>
                </c:pt>
                <c:pt idx="1767">
                  <c:v>55321</c:v>
                </c:pt>
                <c:pt idx="1768">
                  <c:v>55281</c:v>
                </c:pt>
                <c:pt idx="1769">
                  <c:v>55680</c:v>
                </c:pt>
                <c:pt idx="1770">
                  <c:v>56015</c:v>
                </c:pt>
                <c:pt idx="1771">
                  <c:v>55914</c:v>
                </c:pt>
                <c:pt idx="1772">
                  <c:v>56178</c:v>
                </c:pt>
                <c:pt idx="1773">
                  <c:v>56561</c:v>
                </c:pt>
                <c:pt idx="1774">
                  <c:v>56248</c:v>
                </c:pt>
                <c:pt idx="1775">
                  <c:v>55875</c:v>
                </c:pt>
                <c:pt idx="1776">
                  <c:v>56045</c:v>
                </c:pt>
                <c:pt idx="1777">
                  <c:v>56975</c:v>
                </c:pt>
                <c:pt idx="1778">
                  <c:v>58274</c:v>
                </c:pt>
                <c:pt idx="1779">
                  <c:v>57568</c:v>
                </c:pt>
                <c:pt idx="1780">
                  <c:v>56821</c:v>
                </c:pt>
                <c:pt idx="1781">
                  <c:v>57676</c:v>
                </c:pt>
                <c:pt idx="1782">
                  <c:v>57522</c:v>
                </c:pt>
                <c:pt idx="1783">
                  <c:v>56371</c:v>
                </c:pt>
                <c:pt idx="1784">
                  <c:v>55030</c:v>
                </c:pt>
                <c:pt idx="1785">
                  <c:v>54906</c:v>
                </c:pt>
                <c:pt idx="1786">
                  <c:v>55102</c:v>
                </c:pt>
                <c:pt idx="1787">
                  <c:v>55943</c:v>
                </c:pt>
                <c:pt idx="1788">
                  <c:v>57064</c:v>
                </c:pt>
                <c:pt idx="1789">
                  <c:v>57448</c:v>
                </c:pt>
                <c:pt idx="1790">
                  <c:v>56960</c:v>
                </c:pt>
                <c:pt idx="1791">
                  <c:v>55770</c:v>
                </c:pt>
                <c:pt idx="1792">
                  <c:v>55156</c:v>
                </c:pt>
                <c:pt idx="1793">
                  <c:v>55304</c:v>
                </c:pt>
                <c:pt idx="1794">
                  <c:v>56227</c:v>
                </c:pt>
                <c:pt idx="1795">
                  <c:v>57380</c:v>
                </c:pt>
                <c:pt idx="1796">
                  <c:v>57623</c:v>
                </c:pt>
                <c:pt idx="1797">
                  <c:v>56835</c:v>
                </c:pt>
                <c:pt idx="1798">
                  <c:v>57085</c:v>
                </c:pt>
                <c:pt idx="1799">
                  <c:v>57717</c:v>
                </c:pt>
                <c:pt idx="1800">
                  <c:v>57355</c:v>
                </c:pt>
                <c:pt idx="1801">
                  <c:v>56756</c:v>
                </c:pt>
                <c:pt idx="1802">
                  <c:v>56602</c:v>
                </c:pt>
                <c:pt idx="1803">
                  <c:v>57190</c:v>
                </c:pt>
                <c:pt idx="1804">
                  <c:v>57184</c:v>
                </c:pt>
                <c:pt idx="1805">
                  <c:v>56935</c:v>
                </c:pt>
                <c:pt idx="1806">
                  <c:v>57189</c:v>
                </c:pt>
                <c:pt idx="1807">
                  <c:v>57451</c:v>
                </c:pt>
                <c:pt idx="1808">
                  <c:v>57347</c:v>
                </c:pt>
                <c:pt idx="1809">
                  <c:v>57196</c:v>
                </c:pt>
                <c:pt idx="1810">
                  <c:v>57177</c:v>
                </c:pt>
                <c:pt idx="1811">
                  <c:v>56659</c:v>
                </c:pt>
                <c:pt idx="1812">
                  <c:v>57065</c:v>
                </c:pt>
                <c:pt idx="1813">
                  <c:v>58630</c:v>
                </c:pt>
                <c:pt idx="1814">
                  <c:v>58329</c:v>
                </c:pt>
                <c:pt idx="1815">
                  <c:v>57127</c:v>
                </c:pt>
                <c:pt idx="1816">
                  <c:v>56455</c:v>
                </c:pt>
                <c:pt idx="1817">
                  <c:v>57305</c:v>
                </c:pt>
                <c:pt idx="1818">
                  <c:v>57964</c:v>
                </c:pt>
                <c:pt idx="1819">
                  <c:v>58143</c:v>
                </c:pt>
                <c:pt idx="1820">
                  <c:v>58607</c:v>
                </c:pt>
                <c:pt idx="1821">
                  <c:v>57988</c:v>
                </c:pt>
                <c:pt idx="1822">
                  <c:v>57540</c:v>
                </c:pt>
                <c:pt idx="1823">
                  <c:v>57112</c:v>
                </c:pt>
                <c:pt idx="1824">
                  <c:v>56711</c:v>
                </c:pt>
                <c:pt idx="1825">
                  <c:v>56905</c:v>
                </c:pt>
                <c:pt idx="1826">
                  <c:v>57392</c:v>
                </c:pt>
                <c:pt idx="1827">
                  <c:v>57304</c:v>
                </c:pt>
                <c:pt idx="1828">
                  <c:v>56656</c:v>
                </c:pt>
                <c:pt idx="1829">
                  <c:v>57212</c:v>
                </c:pt>
                <c:pt idx="1830">
                  <c:v>57304</c:v>
                </c:pt>
                <c:pt idx="1831">
                  <c:v>56665</c:v>
                </c:pt>
                <c:pt idx="1832">
                  <c:v>56029</c:v>
                </c:pt>
                <c:pt idx="1833">
                  <c:v>56706</c:v>
                </c:pt>
                <c:pt idx="1834">
                  <c:v>57385</c:v>
                </c:pt>
                <c:pt idx="1835">
                  <c:v>57101</c:v>
                </c:pt>
                <c:pt idx="1836">
                  <c:v>57258</c:v>
                </c:pt>
                <c:pt idx="1837">
                  <c:v>57646</c:v>
                </c:pt>
                <c:pt idx="1838">
                  <c:v>57855</c:v>
                </c:pt>
                <c:pt idx="1839">
                  <c:v>57023</c:v>
                </c:pt>
                <c:pt idx="1840">
                  <c:v>56293</c:v>
                </c:pt>
                <c:pt idx="1841">
                  <c:v>56153</c:v>
                </c:pt>
                <c:pt idx="1842">
                  <c:v>56773</c:v>
                </c:pt>
                <c:pt idx="1843">
                  <c:v>57367</c:v>
                </c:pt>
                <c:pt idx="1844">
                  <c:v>57310</c:v>
                </c:pt>
                <c:pt idx="1845">
                  <c:v>56857</c:v>
                </c:pt>
                <c:pt idx="1846">
                  <c:v>57076</c:v>
                </c:pt>
                <c:pt idx="1847">
                  <c:v>57138</c:v>
                </c:pt>
                <c:pt idx="1848">
                  <c:v>55966</c:v>
                </c:pt>
                <c:pt idx="1849">
                  <c:v>55948</c:v>
                </c:pt>
                <c:pt idx="1850">
                  <c:v>56300</c:v>
                </c:pt>
                <c:pt idx="1851">
                  <c:v>56081</c:v>
                </c:pt>
                <c:pt idx="1852">
                  <c:v>56523</c:v>
                </c:pt>
                <c:pt idx="1853">
                  <c:v>56467</c:v>
                </c:pt>
                <c:pt idx="1854">
                  <c:v>56000</c:v>
                </c:pt>
                <c:pt idx="1855">
                  <c:v>55677</c:v>
                </c:pt>
                <c:pt idx="1856">
                  <c:v>55316</c:v>
                </c:pt>
                <c:pt idx="1857">
                  <c:v>55221</c:v>
                </c:pt>
                <c:pt idx="1858">
                  <c:v>55411</c:v>
                </c:pt>
                <c:pt idx="1859">
                  <c:v>55454</c:v>
                </c:pt>
                <c:pt idx="1860">
                  <c:v>56054</c:v>
                </c:pt>
                <c:pt idx="1861">
                  <c:v>56851</c:v>
                </c:pt>
                <c:pt idx="1862">
                  <c:v>56785</c:v>
                </c:pt>
                <c:pt idx="1863">
                  <c:v>56535</c:v>
                </c:pt>
                <c:pt idx="1864">
                  <c:v>56146</c:v>
                </c:pt>
                <c:pt idx="1865">
                  <c:v>56305</c:v>
                </c:pt>
                <c:pt idx="1866">
                  <c:v>56989</c:v>
                </c:pt>
                <c:pt idx="1867">
                  <c:v>57206</c:v>
                </c:pt>
                <c:pt idx="1868">
                  <c:v>57606</c:v>
                </c:pt>
                <c:pt idx="1869">
                  <c:v>57917</c:v>
                </c:pt>
                <c:pt idx="1870">
                  <c:v>58457</c:v>
                </c:pt>
                <c:pt idx="1871">
                  <c:v>58855</c:v>
                </c:pt>
                <c:pt idx="1872">
                  <c:v>57791</c:v>
                </c:pt>
                <c:pt idx="1873">
                  <c:v>56628</c:v>
                </c:pt>
                <c:pt idx="1874">
                  <c:v>56392</c:v>
                </c:pt>
                <c:pt idx="1875">
                  <c:v>56125</c:v>
                </c:pt>
                <c:pt idx="1876">
                  <c:v>55319</c:v>
                </c:pt>
                <c:pt idx="1877">
                  <c:v>55186</c:v>
                </c:pt>
                <c:pt idx="1878">
                  <c:v>54749</c:v>
                </c:pt>
                <c:pt idx="1879">
                  <c:v>54107</c:v>
                </c:pt>
                <c:pt idx="1880">
                  <c:v>54205</c:v>
                </c:pt>
                <c:pt idx="1881">
                  <c:v>54376</c:v>
                </c:pt>
                <c:pt idx="1882">
                  <c:v>54568</c:v>
                </c:pt>
                <c:pt idx="1883">
                  <c:v>54508</c:v>
                </c:pt>
                <c:pt idx="1884">
                  <c:v>55381</c:v>
                </c:pt>
                <c:pt idx="1885">
                  <c:v>55683</c:v>
                </c:pt>
                <c:pt idx="1886">
                  <c:v>56000</c:v>
                </c:pt>
                <c:pt idx="1887">
                  <c:v>56654</c:v>
                </c:pt>
                <c:pt idx="1888">
                  <c:v>56729</c:v>
                </c:pt>
                <c:pt idx="1889">
                  <c:v>56117</c:v>
                </c:pt>
                <c:pt idx="1890">
                  <c:v>55721</c:v>
                </c:pt>
                <c:pt idx="1891">
                  <c:v>56038</c:v>
                </c:pt>
                <c:pt idx="1892">
                  <c:v>56173</c:v>
                </c:pt>
                <c:pt idx="1893">
                  <c:v>56065</c:v>
                </c:pt>
                <c:pt idx="1894">
                  <c:v>56386</c:v>
                </c:pt>
                <c:pt idx="1895">
                  <c:v>56318</c:v>
                </c:pt>
                <c:pt idx="1896">
                  <c:v>56244</c:v>
                </c:pt>
                <c:pt idx="1897">
                  <c:v>55953</c:v>
                </c:pt>
                <c:pt idx="1898">
                  <c:v>56253</c:v>
                </c:pt>
                <c:pt idx="1899">
                  <c:v>56478</c:v>
                </c:pt>
                <c:pt idx="1900">
                  <c:v>56665</c:v>
                </c:pt>
                <c:pt idx="1901">
                  <c:v>57026</c:v>
                </c:pt>
                <c:pt idx="1902">
                  <c:v>57055</c:v>
                </c:pt>
                <c:pt idx="1903">
                  <c:v>57191</c:v>
                </c:pt>
                <c:pt idx="1904">
                  <c:v>57160</c:v>
                </c:pt>
                <c:pt idx="1905">
                  <c:v>56694</c:v>
                </c:pt>
                <c:pt idx="1906">
                  <c:v>56542</c:v>
                </c:pt>
                <c:pt idx="1907">
                  <c:v>56397</c:v>
                </c:pt>
                <c:pt idx="1908">
                  <c:v>55737</c:v>
                </c:pt>
                <c:pt idx="1909">
                  <c:v>55634</c:v>
                </c:pt>
                <c:pt idx="1910">
                  <c:v>55567</c:v>
                </c:pt>
                <c:pt idx="1911">
                  <c:v>55679</c:v>
                </c:pt>
                <c:pt idx="1912">
                  <c:v>55527</c:v>
                </c:pt>
                <c:pt idx="1913">
                  <c:v>55162</c:v>
                </c:pt>
                <c:pt idx="1914">
                  <c:v>54802</c:v>
                </c:pt>
                <c:pt idx="1915">
                  <c:v>54433</c:v>
                </c:pt>
                <c:pt idx="1916">
                  <c:v>53897</c:v>
                </c:pt>
                <c:pt idx="1917">
                  <c:v>54398</c:v>
                </c:pt>
                <c:pt idx="1918">
                  <c:v>55299</c:v>
                </c:pt>
                <c:pt idx="1919">
                  <c:v>56110</c:v>
                </c:pt>
                <c:pt idx="1920">
                  <c:v>55756</c:v>
                </c:pt>
                <c:pt idx="1921">
                  <c:v>54714</c:v>
                </c:pt>
                <c:pt idx="1922">
                  <c:v>54786</c:v>
                </c:pt>
                <c:pt idx="1923">
                  <c:v>55106</c:v>
                </c:pt>
                <c:pt idx="1924">
                  <c:v>54904</c:v>
                </c:pt>
                <c:pt idx="1925">
                  <c:v>54812</c:v>
                </c:pt>
                <c:pt idx="1926">
                  <c:v>54810</c:v>
                </c:pt>
                <c:pt idx="1927">
                  <c:v>54555</c:v>
                </c:pt>
                <c:pt idx="1928">
                  <c:v>53898</c:v>
                </c:pt>
                <c:pt idx="1929">
                  <c:v>54506</c:v>
                </c:pt>
                <c:pt idx="1930">
                  <c:v>54696</c:v>
                </c:pt>
                <c:pt idx="1931">
                  <c:v>54565</c:v>
                </c:pt>
                <c:pt idx="1932">
                  <c:v>54282</c:v>
                </c:pt>
                <c:pt idx="1933">
                  <c:v>54797</c:v>
                </c:pt>
                <c:pt idx="1934">
                  <c:v>55840</c:v>
                </c:pt>
                <c:pt idx="1935">
                  <c:v>55775</c:v>
                </c:pt>
                <c:pt idx="1936">
                  <c:v>54918</c:v>
                </c:pt>
                <c:pt idx="1937">
                  <c:v>54475</c:v>
                </c:pt>
                <c:pt idx="1938">
                  <c:v>54262</c:v>
                </c:pt>
                <c:pt idx="1939">
                  <c:v>54193</c:v>
                </c:pt>
                <c:pt idx="1940">
                  <c:v>54465</c:v>
                </c:pt>
                <c:pt idx="1941">
                  <c:v>55023</c:v>
                </c:pt>
                <c:pt idx="1942">
                  <c:v>55521</c:v>
                </c:pt>
                <c:pt idx="1943">
                  <c:v>55527</c:v>
                </c:pt>
                <c:pt idx="1944">
                  <c:v>55070</c:v>
                </c:pt>
                <c:pt idx="1945">
                  <c:v>54639</c:v>
                </c:pt>
                <c:pt idx="1946">
                  <c:v>54335</c:v>
                </c:pt>
                <c:pt idx="1947">
                  <c:v>54853</c:v>
                </c:pt>
                <c:pt idx="1948">
                  <c:v>54934</c:v>
                </c:pt>
                <c:pt idx="1949">
                  <c:v>54887</c:v>
                </c:pt>
                <c:pt idx="1950">
                  <c:v>54875</c:v>
                </c:pt>
                <c:pt idx="1951">
                  <c:v>54652</c:v>
                </c:pt>
                <c:pt idx="1952">
                  <c:v>54401</c:v>
                </c:pt>
                <c:pt idx="1953">
                  <c:v>54752</c:v>
                </c:pt>
                <c:pt idx="1954">
                  <c:v>55438</c:v>
                </c:pt>
                <c:pt idx="1955">
                  <c:v>55713</c:v>
                </c:pt>
                <c:pt idx="1956">
                  <c:v>55858</c:v>
                </c:pt>
                <c:pt idx="1957">
                  <c:v>55915</c:v>
                </c:pt>
                <c:pt idx="1958">
                  <c:v>56057</c:v>
                </c:pt>
                <c:pt idx="1959">
                  <c:v>56535</c:v>
                </c:pt>
                <c:pt idx="1960">
                  <c:v>56841</c:v>
                </c:pt>
                <c:pt idx="1961">
                  <c:v>56949</c:v>
                </c:pt>
                <c:pt idx="1962">
                  <c:v>56904</c:v>
                </c:pt>
                <c:pt idx="1963">
                  <c:v>56959</c:v>
                </c:pt>
                <c:pt idx="1964">
                  <c:v>56933</c:v>
                </c:pt>
                <c:pt idx="1965">
                  <c:v>56999</c:v>
                </c:pt>
                <c:pt idx="1966">
                  <c:v>57180</c:v>
                </c:pt>
                <c:pt idx="1967">
                  <c:v>57174</c:v>
                </c:pt>
                <c:pt idx="1968">
                  <c:v>57289</c:v>
                </c:pt>
                <c:pt idx="1969">
                  <c:v>57278</c:v>
                </c:pt>
                <c:pt idx="1970">
                  <c:v>57520</c:v>
                </c:pt>
                <c:pt idx="1971">
                  <c:v>57885</c:v>
                </c:pt>
                <c:pt idx="1972">
                  <c:v>58204</c:v>
                </c:pt>
                <c:pt idx="1973">
                  <c:v>58307</c:v>
                </c:pt>
                <c:pt idx="1974">
                  <c:v>58211</c:v>
                </c:pt>
                <c:pt idx="1975">
                  <c:v>58243</c:v>
                </c:pt>
                <c:pt idx="1976">
                  <c:v>58124</c:v>
                </c:pt>
                <c:pt idx="1977">
                  <c:v>58070</c:v>
                </c:pt>
                <c:pt idx="1978">
                  <c:v>58110</c:v>
                </c:pt>
                <c:pt idx="1979">
                  <c:v>58093</c:v>
                </c:pt>
                <c:pt idx="1980">
                  <c:v>58070</c:v>
                </c:pt>
                <c:pt idx="1981">
                  <c:v>57878</c:v>
                </c:pt>
                <c:pt idx="1982">
                  <c:v>57892</c:v>
                </c:pt>
                <c:pt idx="1983">
                  <c:v>57794</c:v>
                </c:pt>
                <c:pt idx="1984">
                  <c:v>57818</c:v>
                </c:pt>
                <c:pt idx="1985">
                  <c:v>57794</c:v>
                </c:pt>
                <c:pt idx="1986">
                  <c:v>57718</c:v>
                </c:pt>
                <c:pt idx="1987">
                  <c:v>57697</c:v>
                </c:pt>
                <c:pt idx="1988">
                  <c:v>57671</c:v>
                </c:pt>
                <c:pt idx="1989">
                  <c:v>57756</c:v>
                </c:pt>
                <c:pt idx="1990">
                  <c:v>57851</c:v>
                </c:pt>
                <c:pt idx="1991">
                  <c:v>58103</c:v>
                </c:pt>
                <c:pt idx="1992">
                  <c:v>58523</c:v>
                </c:pt>
                <c:pt idx="1993">
                  <c:v>58494</c:v>
                </c:pt>
                <c:pt idx="1994">
                  <c:v>58467</c:v>
                </c:pt>
                <c:pt idx="1995">
                  <c:v>58332</c:v>
                </c:pt>
                <c:pt idx="1996">
                  <c:v>58334</c:v>
                </c:pt>
                <c:pt idx="1997">
                  <c:v>58239</c:v>
                </c:pt>
                <c:pt idx="1998">
                  <c:v>58252</c:v>
                </c:pt>
                <c:pt idx="1999">
                  <c:v>58284</c:v>
                </c:pt>
                <c:pt idx="2000">
                  <c:v>58277</c:v>
                </c:pt>
                <c:pt idx="2001">
                  <c:v>58292</c:v>
                </c:pt>
                <c:pt idx="2002">
                  <c:v>58217</c:v>
                </c:pt>
                <c:pt idx="2003">
                  <c:v>58263</c:v>
                </c:pt>
                <c:pt idx="2004">
                  <c:v>58196</c:v>
                </c:pt>
                <c:pt idx="2005">
                  <c:v>58201</c:v>
                </c:pt>
                <c:pt idx="2006">
                  <c:v>58164</c:v>
                </c:pt>
                <c:pt idx="2007">
                  <c:v>58133</c:v>
                </c:pt>
                <c:pt idx="2008">
                  <c:v>58193</c:v>
                </c:pt>
                <c:pt idx="2009">
                  <c:v>58088</c:v>
                </c:pt>
                <c:pt idx="2010">
                  <c:v>58029</c:v>
                </c:pt>
                <c:pt idx="2011">
                  <c:v>57892</c:v>
                </c:pt>
                <c:pt idx="2012">
                  <c:v>58004</c:v>
                </c:pt>
                <c:pt idx="2013">
                  <c:v>58022</c:v>
                </c:pt>
                <c:pt idx="2014">
                  <c:v>58025</c:v>
                </c:pt>
                <c:pt idx="2015">
                  <c:v>58149</c:v>
                </c:pt>
                <c:pt idx="2016">
                  <c:v>58119</c:v>
                </c:pt>
                <c:pt idx="2017">
                  <c:v>58147</c:v>
                </c:pt>
                <c:pt idx="2018">
                  <c:v>58124</c:v>
                </c:pt>
                <c:pt idx="2019">
                  <c:v>58179</c:v>
                </c:pt>
                <c:pt idx="2020">
                  <c:v>58118</c:v>
                </c:pt>
                <c:pt idx="2021">
                  <c:v>58057</c:v>
                </c:pt>
                <c:pt idx="2022">
                  <c:v>58143</c:v>
                </c:pt>
                <c:pt idx="2023">
                  <c:v>58117</c:v>
                </c:pt>
                <c:pt idx="2024">
                  <c:v>58121</c:v>
                </c:pt>
                <c:pt idx="2025">
                  <c:v>58077</c:v>
                </c:pt>
                <c:pt idx="2026">
                  <c:v>58122</c:v>
                </c:pt>
                <c:pt idx="2027">
                  <c:v>58035</c:v>
                </c:pt>
                <c:pt idx="2028">
                  <c:v>58065</c:v>
                </c:pt>
                <c:pt idx="2029">
                  <c:v>58226</c:v>
                </c:pt>
                <c:pt idx="2030">
                  <c:v>58469</c:v>
                </c:pt>
                <c:pt idx="2031">
                  <c:v>58702</c:v>
                </c:pt>
                <c:pt idx="2032">
                  <c:v>58721</c:v>
                </c:pt>
                <c:pt idx="2033">
                  <c:v>58768</c:v>
                </c:pt>
                <c:pt idx="2034">
                  <c:v>58769</c:v>
                </c:pt>
                <c:pt idx="2035">
                  <c:v>58718</c:v>
                </c:pt>
                <c:pt idx="2036">
                  <c:v>58718</c:v>
                </c:pt>
                <c:pt idx="2037">
                  <c:v>58756</c:v>
                </c:pt>
                <c:pt idx="2038">
                  <c:v>58871</c:v>
                </c:pt>
                <c:pt idx="2039">
                  <c:v>58868</c:v>
                </c:pt>
                <c:pt idx="2040">
                  <c:v>58904</c:v>
                </c:pt>
                <c:pt idx="2041">
                  <c:v>58805</c:v>
                </c:pt>
                <c:pt idx="2042">
                  <c:v>58873</c:v>
                </c:pt>
                <c:pt idx="2043">
                  <c:v>58871</c:v>
                </c:pt>
                <c:pt idx="2044">
                  <c:v>58921</c:v>
                </c:pt>
                <c:pt idx="2045">
                  <c:v>59048</c:v>
                </c:pt>
                <c:pt idx="2046">
                  <c:v>58962</c:v>
                </c:pt>
                <c:pt idx="2047">
                  <c:v>58978</c:v>
                </c:pt>
                <c:pt idx="2048">
                  <c:v>58893</c:v>
                </c:pt>
                <c:pt idx="2049">
                  <c:v>58879</c:v>
                </c:pt>
                <c:pt idx="2050">
                  <c:v>58987</c:v>
                </c:pt>
                <c:pt idx="2051">
                  <c:v>59092</c:v>
                </c:pt>
                <c:pt idx="2052">
                  <c:v>59213</c:v>
                </c:pt>
                <c:pt idx="2053">
                  <c:v>59211</c:v>
                </c:pt>
                <c:pt idx="2054">
                  <c:v>59297</c:v>
                </c:pt>
                <c:pt idx="2055">
                  <c:v>59273</c:v>
                </c:pt>
                <c:pt idx="2056">
                  <c:v>59247</c:v>
                </c:pt>
                <c:pt idx="2057">
                  <c:v>59246</c:v>
                </c:pt>
                <c:pt idx="2058">
                  <c:v>59178</c:v>
                </c:pt>
                <c:pt idx="2059">
                  <c:v>59225</c:v>
                </c:pt>
                <c:pt idx="2060">
                  <c:v>59140</c:v>
                </c:pt>
                <c:pt idx="2061">
                  <c:v>59163</c:v>
                </c:pt>
                <c:pt idx="2062">
                  <c:v>59110</c:v>
                </c:pt>
                <c:pt idx="2063">
                  <c:v>59109</c:v>
                </c:pt>
                <c:pt idx="2064">
                  <c:v>59190</c:v>
                </c:pt>
                <c:pt idx="2065">
                  <c:v>59180</c:v>
                </c:pt>
                <c:pt idx="2066">
                  <c:v>59171</c:v>
                </c:pt>
                <c:pt idx="2067">
                  <c:v>59085</c:v>
                </c:pt>
                <c:pt idx="2068">
                  <c:v>59130</c:v>
                </c:pt>
                <c:pt idx="2069">
                  <c:v>59183</c:v>
                </c:pt>
                <c:pt idx="2070">
                  <c:v>59180</c:v>
                </c:pt>
                <c:pt idx="2071">
                  <c:v>59147</c:v>
                </c:pt>
                <c:pt idx="2072">
                  <c:v>59163</c:v>
                </c:pt>
                <c:pt idx="2073">
                  <c:v>59198</c:v>
                </c:pt>
                <c:pt idx="2074">
                  <c:v>59135</c:v>
                </c:pt>
                <c:pt idx="2075">
                  <c:v>59178</c:v>
                </c:pt>
                <c:pt idx="2076">
                  <c:v>59117</c:v>
                </c:pt>
                <c:pt idx="2077">
                  <c:v>59080</c:v>
                </c:pt>
                <c:pt idx="2078">
                  <c:v>59093</c:v>
                </c:pt>
                <c:pt idx="2079">
                  <c:v>59108</c:v>
                </c:pt>
                <c:pt idx="2080">
                  <c:v>59157</c:v>
                </c:pt>
                <c:pt idx="2081">
                  <c:v>59141</c:v>
                </c:pt>
                <c:pt idx="2082">
                  <c:v>59199</c:v>
                </c:pt>
                <c:pt idx="2083">
                  <c:v>59216</c:v>
                </c:pt>
                <c:pt idx="2084">
                  <c:v>59128</c:v>
                </c:pt>
                <c:pt idx="2085">
                  <c:v>59209</c:v>
                </c:pt>
                <c:pt idx="2086">
                  <c:v>59194</c:v>
                </c:pt>
                <c:pt idx="2087">
                  <c:v>59180</c:v>
                </c:pt>
                <c:pt idx="2088">
                  <c:v>59220</c:v>
                </c:pt>
                <c:pt idx="2089">
                  <c:v>59288</c:v>
                </c:pt>
                <c:pt idx="2090">
                  <c:v>59166</c:v>
                </c:pt>
                <c:pt idx="2091">
                  <c:v>59162</c:v>
                </c:pt>
                <c:pt idx="2092">
                  <c:v>59154</c:v>
                </c:pt>
                <c:pt idx="2093">
                  <c:v>59116</c:v>
                </c:pt>
                <c:pt idx="2094">
                  <c:v>59130</c:v>
                </c:pt>
                <c:pt idx="2095">
                  <c:v>59168</c:v>
                </c:pt>
                <c:pt idx="2096">
                  <c:v>59282</c:v>
                </c:pt>
                <c:pt idx="2097">
                  <c:v>59158</c:v>
                </c:pt>
                <c:pt idx="2098">
                  <c:v>59201</c:v>
                </c:pt>
                <c:pt idx="2099">
                  <c:v>59171</c:v>
                </c:pt>
                <c:pt idx="2100">
                  <c:v>59144</c:v>
                </c:pt>
                <c:pt idx="2101">
                  <c:v>59207</c:v>
                </c:pt>
                <c:pt idx="2102">
                  <c:v>59178</c:v>
                </c:pt>
                <c:pt idx="2103">
                  <c:v>59199</c:v>
                </c:pt>
                <c:pt idx="2104">
                  <c:v>59198</c:v>
                </c:pt>
                <c:pt idx="2105">
                  <c:v>59370</c:v>
                </c:pt>
                <c:pt idx="2106">
                  <c:v>59408</c:v>
                </c:pt>
                <c:pt idx="2107">
                  <c:v>59419</c:v>
                </c:pt>
                <c:pt idx="2108">
                  <c:v>59418</c:v>
                </c:pt>
                <c:pt idx="2109">
                  <c:v>59312</c:v>
                </c:pt>
                <c:pt idx="2110">
                  <c:v>59427</c:v>
                </c:pt>
                <c:pt idx="2111">
                  <c:v>59396</c:v>
                </c:pt>
                <c:pt idx="2112">
                  <c:v>59435</c:v>
                </c:pt>
                <c:pt idx="2113">
                  <c:v>59323</c:v>
                </c:pt>
                <c:pt idx="2114">
                  <c:v>59265</c:v>
                </c:pt>
                <c:pt idx="2115">
                  <c:v>59330</c:v>
                </c:pt>
                <c:pt idx="2116">
                  <c:v>59271</c:v>
                </c:pt>
                <c:pt idx="2117">
                  <c:v>59420</c:v>
                </c:pt>
                <c:pt idx="2118">
                  <c:v>59375</c:v>
                </c:pt>
                <c:pt idx="2119">
                  <c:v>59325</c:v>
                </c:pt>
                <c:pt idx="2120">
                  <c:v>59346</c:v>
                </c:pt>
                <c:pt idx="2121">
                  <c:v>59321</c:v>
                </c:pt>
                <c:pt idx="2122">
                  <c:v>59307</c:v>
                </c:pt>
                <c:pt idx="2123">
                  <c:v>59341</c:v>
                </c:pt>
                <c:pt idx="2124">
                  <c:v>59435</c:v>
                </c:pt>
                <c:pt idx="2125">
                  <c:v>59360</c:v>
                </c:pt>
                <c:pt idx="2126">
                  <c:v>59360</c:v>
                </c:pt>
                <c:pt idx="2127">
                  <c:v>59344</c:v>
                </c:pt>
                <c:pt idx="2128">
                  <c:v>59396</c:v>
                </c:pt>
                <c:pt idx="2129">
                  <c:v>59383</c:v>
                </c:pt>
                <c:pt idx="2130">
                  <c:v>59357</c:v>
                </c:pt>
                <c:pt idx="2131">
                  <c:v>59426</c:v>
                </c:pt>
                <c:pt idx="2132">
                  <c:v>59381</c:v>
                </c:pt>
                <c:pt idx="2133">
                  <c:v>59414</c:v>
                </c:pt>
                <c:pt idx="2134">
                  <c:v>59411</c:v>
                </c:pt>
                <c:pt idx="2135">
                  <c:v>59443</c:v>
                </c:pt>
                <c:pt idx="2136">
                  <c:v>59472</c:v>
                </c:pt>
                <c:pt idx="2137">
                  <c:v>59383</c:v>
                </c:pt>
                <c:pt idx="2138">
                  <c:v>59462</c:v>
                </c:pt>
                <c:pt idx="2139">
                  <c:v>59392</c:v>
                </c:pt>
                <c:pt idx="2140">
                  <c:v>59384</c:v>
                </c:pt>
                <c:pt idx="2141">
                  <c:v>59419</c:v>
                </c:pt>
                <c:pt idx="2142">
                  <c:v>59413</c:v>
                </c:pt>
                <c:pt idx="2143">
                  <c:v>59420</c:v>
                </c:pt>
                <c:pt idx="2144">
                  <c:v>59462</c:v>
                </c:pt>
                <c:pt idx="2145">
                  <c:v>59446</c:v>
                </c:pt>
                <c:pt idx="2146">
                  <c:v>59360</c:v>
                </c:pt>
                <c:pt idx="2147">
                  <c:v>59483</c:v>
                </c:pt>
                <c:pt idx="2148">
                  <c:v>59483</c:v>
                </c:pt>
                <c:pt idx="2149">
                  <c:v>59493</c:v>
                </c:pt>
                <c:pt idx="2150">
                  <c:v>59457</c:v>
                </c:pt>
                <c:pt idx="2151">
                  <c:v>59430</c:v>
                </c:pt>
                <c:pt idx="2152">
                  <c:v>59456</c:v>
                </c:pt>
                <c:pt idx="2153">
                  <c:v>59414</c:v>
                </c:pt>
                <c:pt idx="2154">
                  <c:v>59495</c:v>
                </c:pt>
                <c:pt idx="2155">
                  <c:v>59444</c:v>
                </c:pt>
                <c:pt idx="2156">
                  <c:v>59467</c:v>
                </c:pt>
                <c:pt idx="2157">
                  <c:v>59439</c:v>
                </c:pt>
                <c:pt idx="2158">
                  <c:v>59456</c:v>
                </c:pt>
                <c:pt idx="2159">
                  <c:v>59600</c:v>
                </c:pt>
                <c:pt idx="2160">
                  <c:v>59544</c:v>
                </c:pt>
                <c:pt idx="2161">
                  <c:v>59534</c:v>
                </c:pt>
                <c:pt idx="2162">
                  <c:v>59406</c:v>
                </c:pt>
                <c:pt idx="2163">
                  <c:v>59454</c:v>
                </c:pt>
                <c:pt idx="2164">
                  <c:v>59491</c:v>
                </c:pt>
                <c:pt idx="2165">
                  <c:v>59462</c:v>
                </c:pt>
                <c:pt idx="2166">
                  <c:v>59491</c:v>
                </c:pt>
                <c:pt idx="2167">
                  <c:v>59479</c:v>
                </c:pt>
                <c:pt idx="2168">
                  <c:v>59539</c:v>
                </c:pt>
                <c:pt idx="2169">
                  <c:v>59496</c:v>
                </c:pt>
                <c:pt idx="2170">
                  <c:v>59486</c:v>
                </c:pt>
                <c:pt idx="2171">
                  <c:v>59409</c:v>
                </c:pt>
                <c:pt idx="2172">
                  <c:v>59386</c:v>
                </c:pt>
                <c:pt idx="2173">
                  <c:v>59462</c:v>
                </c:pt>
                <c:pt idx="2174">
                  <c:v>59429</c:v>
                </c:pt>
                <c:pt idx="2175">
                  <c:v>59549</c:v>
                </c:pt>
                <c:pt idx="2176">
                  <c:v>59427</c:v>
                </c:pt>
                <c:pt idx="2177">
                  <c:v>59378</c:v>
                </c:pt>
                <c:pt idx="2178">
                  <c:v>59295</c:v>
                </c:pt>
                <c:pt idx="2179">
                  <c:v>59321</c:v>
                </c:pt>
                <c:pt idx="2180">
                  <c:v>59367</c:v>
                </c:pt>
                <c:pt idx="2181">
                  <c:v>59347</c:v>
                </c:pt>
                <c:pt idx="2182">
                  <c:v>59353</c:v>
                </c:pt>
                <c:pt idx="2183">
                  <c:v>59231</c:v>
                </c:pt>
                <c:pt idx="2184">
                  <c:v>59216</c:v>
                </c:pt>
                <c:pt idx="2185">
                  <c:v>59001</c:v>
                </c:pt>
                <c:pt idx="2186">
                  <c:v>58886</c:v>
                </c:pt>
                <c:pt idx="2187">
                  <c:v>59017</c:v>
                </c:pt>
                <c:pt idx="2188">
                  <c:v>59047</c:v>
                </c:pt>
                <c:pt idx="2189">
                  <c:v>59136</c:v>
                </c:pt>
                <c:pt idx="2190">
                  <c:v>59202</c:v>
                </c:pt>
                <c:pt idx="2191">
                  <c:v>59451</c:v>
                </c:pt>
                <c:pt idx="2192">
                  <c:v>59697</c:v>
                </c:pt>
                <c:pt idx="2193">
                  <c:v>59949</c:v>
                </c:pt>
                <c:pt idx="2194">
                  <c:v>60102</c:v>
                </c:pt>
                <c:pt idx="2195">
                  <c:v>60188</c:v>
                </c:pt>
                <c:pt idx="2196">
                  <c:v>60466</c:v>
                </c:pt>
                <c:pt idx="2197">
                  <c:v>60744</c:v>
                </c:pt>
                <c:pt idx="2198">
                  <c:v>61279</c:v>
                </c:pt>
                <c:pt idx="2199">
                  <c:v>61796</c:v>
                </c:pt>
                <c:pt idx="2200">
                  <c:v>62231</c:v>
                </c:pt>
                <c:pt idx="2201">
                  <c:v>62529</c:v>
                </c:pt>
                <c:pt idx="2202">
                  <c:v>62788</c:v>
                </c:pt>
                <c:pt idx="2203">
                  <c:v>63066</c:v>
                </c:pt>
                <c:pt idx="2204">
                  <c:v>63216</c:v>
                </c:pt>
                <c:pt idx="2205">
                  <c:v>63484</c:v>
                </c:pt>
                <c:pt idx="2206">
                  <c:v>63186</c:v>
                </c:pt>
                <c:pt idx="2207">
                  <c:v>62040</c:v>
                </c:pt>
                <c:pt idx="2208">
                  <c:v>61355</c:v>
                </c:pt>
                <c:pt idx="2209">
                  <c:v>60649</c:v>
                </c:pt>
                <c:pt idx="2210">
                  <c:v>60000</c:v>
                </c:pt>
                <c:pt idx="2211">
                  <c:v>58182</c:v>
                </c:pt>
                <c:pt idx="2212">
                  <c:v>57489</c:v>
                </c:pt>
                <c:pt idx="2213">
                  <c:v>58986</c:v>
                </c:pt>
                <c:pt idx="2214">
                  <c:v>59728</c:v>
                </c:pt>
                <c:pt idx="2215">
                  <c:v>59743</c:v>
                </c:pt>
                <c:pt idx="2216">
                  <c:v>59361</c:v>
                </c:pt>
                <c:pt idx="2217">
                  <c:v>59611</c:v>
                </c:pt>
                <c:pt idx="2218">
                  <c:v>60103</c:v>
                </c:pt>
                <c:pt idx="2219">
                  <c:v>60889</c:v>
                </c:pt>
                <c:pt idx="2220">
                  <c:v>61659</c:v>
                </c:pt>
                <c:pt idx="2221">
                  <c:v>61605</c:v>
                </c:pt>
                <c:pt idx="2222">
                  <c:v>61586</c:v>
                </c:pt>
                <c:pt idx="2223">
                  <c:v>61309</c:v>
                </c:pt>
                <c:pt idx="2224">
                  <c:v>60442</c:v>
                </c:pt>
                <c:pt idx="2225">
                  <c:v>59700</c:v>
                </c:pt>
                <c:pt idx="2226">
                  <c:v>60096</c:v>
                </c:pt>
                <c:pt idx="2227">
                  <c:v>60256</c:v>
                </c:pt>
                <c:pt idx="2228">
                  <c:v>60356</c:v>
                </c:pt>
                <c:pt idx="2229">
                  <c:v>60124</c:v>
                </c:pt>
                <c:pt idx="2230">
                  <c:v>61109</c:v>
                </c:pt>
                <c:pt idx="2231">
                  <c:v>61765</c:v>
                </c:pt>
                <c:pt idx="2232">
                  <c:v>61003</c:v>
                </c:pt>
                <c:pt idx="2233">
                  <c:v>61059</c:v>
                </c:pt>
                <c:pt idx="2234">
                  <c:v>61066</c:v>
                </c:pt>
                <c:pt idx="2235">
                  <c:v>60768</c:v>
                </c:pt>
                <c:pt idx="2236">
                  <c:v>62623</c:v>
                </c:pt>
                <c:pt idx="2237">
                  <c:v>62778</c:v>
                </c:pt>
                <c:pt idx="2238">
                  <c:v>62665</c:v>
                </c:pt>
                <c:pt idx="2239">
                  <c:v>62133</c:v>
                </c:pt>
                <c:pt idx="2240">
                  <c:v>61978</c:v>
                </c:pt>
                <c:pt idx="2241">
                  <c:v>63216</c:v>
                </c:pt>
                <c:pt idx="2242">
                  <c:v>64409</c:v>
                </c:pt>
                <c:pt idx="2243">
                  <c:v>64171</c:v>
                </c:pt>
                <c:pt idx="2244">
                  <c:v>63869</c:v>
                </c:pt>
                <c:pt idx="2245">
                  <c:v>63641</c:v>
                </c:pt>
                <c:pt idx="2246">
                  <c:v>64634</c:v>
                </c:pt>
                <c:pt idx="2247">
                  <c:v>65028</c:v>
                </c:pt>
                <c:pt idx="2248">
                  <c:v>64579</c:v>
                </c:pt>
                <c:pt idx="2249">
                  <c:v>64834</c:v>
                </c:pt>
                <c:pt idx="2250">
                  <c:v>66212</c:v>
                </c:pt>
                <c:pt idx="2251">
                  <c:v>65131</c:v>
                </c:pt>
                <c:pt idx="2252">
                  <c:v>64161</c:v>
                </c:pt>
                <c:pt idx="2253">
                  <c:v>64420</c:v>
                </c:pt>
                <c:pt idx="2254">
                  <c:v>64890</c:v>
                </c:pt>
                <c:pt idx="2255">
                  <c:v>65345</c:v>
                </c:pt>
                <c:pt idx="2256">
                  <c:v>65694</c:v>
                </c:pt>
                <c:pt idx="2257">
                  <c:v>65502</c:v>
                </c:pt>
                <c:pt idx="2258">
                  <c:v>64712</c:v>
                </c:pt>
                <c:pt idx="2259">
                  <c:v>64531</c:v>
                </c:pt>
                <c:pt idx="2260">
                  <c:v>64876</c:v>
                </c:pt>
                <c:pt idx="2261">
                  <c:v>65417</c:v>
                </c:pt>
                <c:pt idx="2262">
                  <c:v>65252</c:v>
                </c:pt>
                <c:pt idx="2263">
                  <c:v>65517</c:v>
                </c:pt>
                <c:pt idx="2264">
                  <c:v>66518</c:v>
                </c:pt>
                <c:pt idx="2265">
                  <c:v>66237</c:v>
                </c:pt>
                <c:pt idx="2266">
                  <c:v>65571</c:v>
                </c:pt>
                <c:pt idx="2267">
                  <c:v>65261</c:v>
                </c:pt>
                <c:pt idx="2268">
                  <c:v>65318</c:v>
                </c:pt>
                <c:pt idx="2269">
                  <c:v>65123</c:v>
                </c:pt>
                <c:pt idx="2270">
                  <c:v>64258</c:v>
                </c:pt>
                <c:pt idx="2271">
                  <c:v>63546</c:v>
                </c:pt>
                <c:pt idx="2272">
                  <c:v>63864</c:v>
                </c:pt>
                <c:pt idx="2273">
                  <c:v>63503</c:v>
                </c:pt>
                <c:pt idx="2274">
                  <c:v>62332</c:v>
                </c:pt>
                <c:pt idx="2275">
                  <c:v>62912</c:v>
                </c:pt>
                <c:pt idx="2276">
                  <c:v>63252</c:v>
                </c:pt>
                <c:pt idx="2277">
                  <c:v>63553</c:v>
                </c:pt>
                <c:pt idx="2278">
                  <c:v>63172</c:v>
                </c:pt>
                <c:pt idx="2279">
                  <c:v>63552</c:v>
                </c:pt>
                <c:pt idx="2280">
                  <c:v>63302</c:v>
                </c:pt>
                <c:pt idx="2281">
                  <c:v>62072</c:v>
                </c:pt>
                <c:pt idx="2282">
                  <c:v>62768</c:v>
                </c:pt>
                <c:pt idx="2283">
                  <c:v>62420</c:v>
                </c:pt>
                <c:pt idx="2284">
                  <c:v>62167</c:v>
                </c:pt>
                <c:pt idx="2285">
                  <c:v>62809</c:v>
                </c:pt>
                <c:pt idx="2286">
                  <c:v>62384</c:v>
                </c:pt>
                <c:pt idx="2287">
                  <c:v>61856</c:v>
                </c:pt>
                <c:pt idx="2288">
                  <c:v>61431</c:v>
                </c:pt>
                <c:pt idx="2289">
                  <c:v>61058</c:v>
                </c:pt>
                <c:pt idx="2290">
                  <c:v>61384</c:v>
                </c:pt>
                <c:pt idx="2291">
                  <c:v>61359</c:v>
                </c:pt>
                <c:pt idx="2292">
                  <c:v>61386</c:v>
                </c:pt>
                <c:pt idx="2293">
                  <c:v>60445</c:v>
                </c:pt>
                <c:pt idx="2294">
                  <c:v>60077</c:v>
                </c:pt>
                <c:pt idx="2295">
                  <c:v>60082</c:v>
                </c:pt>
                <c:pt idx="2296">
                  <c:v>60670</c:v>
                </c:pt>
                <c:pt idx="2297">
                  <c:v>61621</c:v>
                </c:pt>
                <c:pt idx="2298">
                  <c:v>61889</c:v>
                </c:pt>
                <c:pt idx="2299">
                  <c:v>62164</c:v>
                </c:pt>
                <c:pt idx="2300">
                  <c:v>63801</c:v>
                </c:pt>
                <c:pt idx="2301">
                  <c:v>64312</c:v>
                </c:pt>
                <c:pt idx="2302">
                  <c:v>63781</c:v>
                </c:pt>
                <c:pt idx="2303">
                  <c:v>64212</c:v>
                </c:pt>
                <c:pt idx="2304">
                  <c:v>64346</c:v>
                </c:pt>
                <c:pt idx="2305">
                  <c:v>63582</c:v>
                </c:pt>
                <c:pt idx="2306">
                  <c:v>63686</c:v>
                </c:pt>
                <c:pt idx="2307">
                  <c:v>64495</c:v>
                </c:pt>
                <c:pt idx="2308">
                  <c:v>64265</c:v>
                </c:pt>
                <c:pt idx="2309">
                  <c:v>63465</c:v>
                </c:pt>
                <c:pt idx="2310">
                  <c:v>62539</c:v>
                </c:pt>
                <c:pt idx="2311">
                  <c:v>63251</c:v>
                </c:pt>
                <c:pt idx="2312">
                  <c:v>63361</c:v>
                </c:pt>
                <c:pt idx="2313">
                  <c:v>63247</c:v>
                </c:pt>
                <c:pt idx="2314">
                  <c:v>63163</c:v>
                </c:pt>
                <c:pt idx="2315">
                  <c:v>62662</c:v>
                </c:pt>
                <c:pt idx="2316">
                  <c:v>62404</c:v>
                </c:pt>
                <c:pt idx="2317">
                  <c:v>63463</c:v>
                </c:pt>
                <c:pt idx="2318">
                  <c:v>63597</c:v>
                </c:pt>
                <c:pt idx="2319">
                  <c:v>63936</c:v>
                </c:pt>
                <c:pt idx="2320">
                  <c:v>63734</c:v>
                </c:pt>
                <c:pt idx="2321">
                  <c:v>63345</c:v>
                </c:pt>
                <c:pt idx="2322">
                  <c:v>63034</c:v>
                </c:pt>
                <c:pt idx="2323">
                  <c:v>63717</c:v>
                </c:pt>
                <c:pt idx="2324">
                  <c:v>64838</c:v>
                </c:pt>
                <c:pt idx="2325">
                  <c:v>64365</c:v>
                </c:pt>
                <c:pt idx="2326">
                  <c:v>63202</c:v>
                </c:pt>
                <c:pt idx="2327">
                  <c:v>62722</c:v>
                </c:pt>
                <c:pt idx="2328">
                  <c:v>63323</c:v>
                </c:pt>
                <c:pt idx="2329">
                  <c:v>64127</c:v>
                </c:pt>
                <c:pt idx="2330">
                  <c:v>63846</c:v>
                </c:pt>
                <c:pt idx="2331">
                  <c:v>62581</c:v>
                </c:pt>
                <c:pt idx="2332">
                  <c:v>61578</c:v>
                </c:pt>
                <c:pt idx="2333">
                  <c:v>61378</c:v>
                </c:pt>
                <c:pt idx="2334">
                  <c:v>61074</c:v>
                </c:pt>
                <c:pt idx="2335">
                  <c:v>60814</c:v>
                </c:pt>
                <c:pt idx="2336">
                  <c:v>60944</c:v>
                </c:pt>
                <c:pt idx="2337">
                  <c:v>60843</c:v>
                </c:pt>
                <c:pt idx="2338">
                  <c:v>61155</c:v>
                </c:pt>
                <c:pt idx="2339">
                  <c:v>61107</c:v>
                </c:pt>
                <c:pt idx="2340">
                  <c:v>60867</c:v>
                </c:pt>
                <c:pt idx="2341">
                  <c:v>60564</c:v>
                </c:pt>
                <c:pt idx="2342">
                  <c:v>60131</c:v>
                </c:pt>
                <c:pt idx="2343">
                  <c:v>59733</c:v>
                </c:pt>
                <c:pt idx="2344">
                  <c:v>59942</c:v>
                </c:pt>
                <c:pt idx="2345">
                  <c:v>60117</c:v>
                </c:pt>
                <c:pt idx="2346">
                  <c:v>60841</c:v>
                </c:pt>
                <c:pt idx="2347">
                  <c:v>61478</c:v>
                </c:pt>
                <c:pt idx="2348">
                  <c:v>60962</c:v>
                </c:pt>
                <c:pt idx="2349">
                  <c:v>60618</c:v>
                </c:pt>
                <c:pt idx="2350">
                  <c:v>59892</c:v>
                </c:pt>
                <c:pt idx="2351">
                  <c:v>60265</c:v>
                </c:pt>
                <c:pt idx="2352">
                  <c:v>60301</c:v>
                </c:pt>
                <c:pt idx="2353">
                  <c:v>61030</c:v>
                </c:pt>
                <c:pt idx="2354">
                  <c:v>61422</c:v>
                </c:pt>
                <c:pt idx="2355">
                  <c:v>61407</c:v>
                </c:pt>
                <c:pt idx="2356">
                  <c:v>60479</c:v>
                </c:pt>
                <c:pt idx="2357">
                  <c:v>60074</c:v>
                </c:pt>
                <c:pt idx="2358">
                  <c:v>61702</c:v>
                </c:pt>
                <c:pt idx="2359">
                  <c:v>61340</c:v>
                </c:pt>
                <c:pt idx="2360">
                  <c:v>60846</c:v>
                </c:pt>
                <c:pt idx="2361">
                  <c:v>60827</c:v>
                </c:pt>
                <c:pt idx="2362">
                  <c:v>60918</c:v>
                </c:pt>
                <c:pt idx="2363">
                  <c:v>60534</c:v>
                </c:pt>
                <c:pt idx="2364">
                  <c:v>61153</c:v>
                </c:pt>
                <c:pt idx="2365">
                  <c:v>62181</c:v>
                </c:pt>
                <c:pt idx="2366">
                  <c:v>62580</c:v>
                </c:pt>
                <c:pt idx="2367">
                  <c:v>63199</c:v>
                </c:pt>
                <c:pt idx="2368">
                  <c:v>63642</c:v>
                </c:pt>
                <c:pt idx="2369">
                  <c:v>62738</c:v>
                </c:pt>
                <c:pt idx="2370">
                  <c:v>62669</c:v>
                </c:pt>
                <c:pt idx="2371">
                  <c:v>62572</c:v>
                </c:pt>
                <c:pt idx="2372">
                  <c:v>62597</c:v>
                </c:pt>
                <c:pt idx="2373">
                  <c:v>62766</c:v>
                </c:pt>
                <c:pt idx="2374">
                  <c:v>62363</c:v>
                </c:pt>
                <c:pt idx="2375">
                  <c:v>62447</c:v>
                </c:pt>
                <c:pt idx="2376">
                  <c:v>62599</c:v>
                </c:pt>
                <c:pt idx="2377">
                  <c:v>61907</c:v>
                </c:pt>
                <c:pt idx="2378">
                  <c:v>60595</c:v>
                </c:pt>
                <c:pt idx="2379">
                  <c:v>63089</c:v>
                </c:pt>
                <c:pt idx="2380">
                  <c:v>64276</c:v>
                </c:pt>
                <c:pt idx="2381">
                  <c:v>63425</c:v>
                </c:pt>
                <c:pt idx="2382">
                  <c:v>65376</c:v>
                </c:pt>
                <c:pt idx="2383">
                  <c:v>64884</c:v>
                </c:pt>
                <c:pt idx="2384">
                  <c:v>63796</c:v>
                </c:pt>
                <c:pt idx="2385">
                  <c:v>63072</c:v>
                </c:pt>
                <c:pt idx="2386">
                  <c:v>62904</c:v>
                </c:pt>
                <c:pt idx="2387">
                  <c:v>62728</c:v>
                </c:pt>
                <c:pt idx="2388">
                  <c:v>63155</c:v>
                </c:pt>
                <c:pt idx="2389">
                  <c:v>63889</c:v>
                </c:pt>
                <c:pt idx="2390">
                  <c:v>63743</c:v>
                </c:pt>
                <c:pt idx="2391">
                  <c:v>64118</c:v>
                </c:pt>
                <c:pt idx="2392">
                  <c:v>63945</c:v>
                </c:pt>
                <c:pt idx="2393">
                  <c:v>64521</c:v>
                </c:pt>
                <c:pt idx="2394">
                  <c:v>64340</c:v>
                </c:pt>
                <c:pt idx="2395">
                  <c:v>63956</c:v>
                </c:pt>
                <c:pt idx="2396">
                  <c:v>63207</c:v>
                </c:pt>
                <c:pt idx="2397">
                  <c:v>62491</c:v>
                </c:pt>
                <c:pt idx="2398">
                  <c:v>62825</c:v>
                </c:pt>
                <c:pt idx="2399">
                  <c:v>63155</c:v>
                </c:pt>
                <c:pt idx="2400">
                  <c:v>62833</c:v>
                </c:pt>
                <c:pt idx="2401">
                  <c:v>63090</c:v>
                </c:pt>
                <c:pt idx="2402">
                  <c:v>63432</c:v>
                </c:pt>
                <c:pt idx="2403">
                  <c:v>63895</c:v>
                </c:pt>
                <c:pt idx="2404">
                  <c:v>63568</c:v>
                </c:pt>
                <c:pt idx="2405">
                  <c:v>62720</c:v>
                </c:pt>
                <c:pt idx="2406">
                  <c:v>62406</c:v>
                </c:pt>
                <c:pt idx="2407">
                  <c:v>63074</c:v>
                </c:pt>
                <c:pt idx="2408">
                  <c:v>63618</c:v>
                </c:pt>
                <c:pt idx="2409">
                  <c:v>63245</c:v>
                </c:pt>
                <c:pt idx="2410">
                  <c:v>63973</c:v>
                </c:pt>
                <c:pt idx="2411">
                  <c:v>64835</c:v>
                </c:pt>
                <c:pt idx="2412">
                  <c:v>65194</c:v>
                </c:pt>
                <c:pt idx="2413">
                  <c:v>65134</c:v>
                </c:pt>
                <c:pt idx="2414">
                  <c:v>65946</c:v>
                </c:pt>
                <c:pt idx="2415">
                  <c:v>66199</c:v>
                </c:pt>
                <c:pt idx="2416">
                  <c:v>66412</c:v>
                </c:pt>
                <c:pt idx="2417">
                  <c:v>66209</c:v>
                </c:pt>
                <c:pt idx="2418">
                  <c:v>65989</c:v>
                </c:pt>
                <c:pt idx="2419">
                  <c:v>65892</c:v>
                </c:pt>
                <c:pt idx="2420">
                  <c:v>66062</c:v>
                </c:pt>
                <c:pt idx="2421">
                  <c:v>65997</c:v>
                </c:pt>
                <c:pt idx="2422">
                  <c:v>65898</c:v>
                </c:pt>
                <c:pt idx="2423">
                  <c:v>65375</c:v>
                </c:pt>
                <c:pt idx="2424">
                  <c:v>65227</c:v>
                </c:pt>
                <c:pt idx="2425">
                  <c:v>64887</c:v>
                </c:pt>
                <c:pt idx="2426">
                  <c:v>65015</c:v>
                </c:pt>
                <c:pt idx="2427">
                  <c:v>65611</c:v>
                </c:pt>
                <c:pt idx="2428">
                  <c:v>65515</c:v>
                </c:pt>
                <c:pt idx="2429">
                  <c:v>65278</c:v>
                </c:pt>
                <c:pt idx="2430">
                  <c:v>64322</c:v>
                </c:pt>
                <c:pt idx="2431">
                  <c:v>63275</c:v>
                </c:pt>
                <c:pt idx="2432">
                  <c:v>63306</c:v>
                </c:pt>
                <c:pt idx="2433">
                  <c:v>63537</c:v>
                </c:pt>
                <c:pt idx="2434">
                  <c:v>62847</c:v>
                </c:pt>
                <c:pt idx="2435">
                  <c:v>63666</c:v>
                </c:pt>
                <c:pt idx="2436">
                  <c:v>63626</c:v>
                </c:pt>
                <c:pt idx="2437">
                  <c:v>63590</c:v>
                </c:pt>
                <c:pt idx="2438">
                  <c:v>64352</c:v>
                </c:pt>
                <c:pt idx="2439">
                  <c:v>64904</c:v>
                </c:pt>
                <c:pt idx="2440">
                  <c:v>64725</c:v>
                </c:pt>
                <c:pt idx="2441">
                  <c:v>65392</c:v>
                </c:pt>
                <c:pt idx="2442">
                  <c:v>65005</c:v>
                </c:pt>
                <c:pt idx="2443">
                  <c:v>64281</c:v>
                </c:pt>
                <c:pt idx="2444">
                  <c:v>63860</c:v>
                </c:pt>
                <c:pt idx="2445">
                  <c:v>64224</c:v>
                </c:pt>
                <c:pt idx="2446">
                  <c:v>64041</c:v>
                </c:pt>
                <c:pt idx="2447">
                  <c:v>64426</c:v>
                </c:pt>
                <c:pt idx="2448">
                  <c:v>64419</c:v>
                </c:pt>
                <c:pt idx="2449">
                  <c:v>65293</c:v>
                </c:pt>
                <c:pt idx="2450">
                  <c:v>64950</c:v>
                </c:pt>
                <c:pt idx="2451">
                  <c:v>65005</c:v>
                </c:pt>
                <c:pt idx="2452">
                  <c:v>65039</c:v>
                </c:pt>
                <c:pt idx="2453">
                  <c:v>65305</c:v>
                </c:pt>
                <c:pt idx="2454">
                  <c:v>65425</c:v>
                </c:pt>
                <c:pt idx="2455">
                  <c:v>64715</c:v>
                </c:pt>
                <c:pt idx="2456">
                  <c:v>63799</c:v>
                </c:pt>
                <c:pt idx="2457">
                  <c:v>64251</c:v>
                </c:pt>
                <c:pt idx="2458">
                  <c:v>64433</c:v>
                </c:pt>
                <c:pt idx="2459">
                  <c:v>64905</c:v>
                </c:pt>
                <c:pt idx="2460">
                  <c:v>65169</c:v>
                </c:pt>
                <c:pt idx="2461">
                  <c:v>64321</c:v>
                </c:pt>
                <c:pt idx="2462">
                  <c:v>64059</c:v>
                </c:pt>
                <c:pt idx="2463">
                  <c:v>64631</c:v>
                </c:pt>
                <c:pt idx="2464">
                  <c:v>63814</c:v>
                </c:pt>
                <c:pt idx="2465">
                  <c:v>63522</c:v>
                </c:pt>
                <c:pt idx="2466">
                  <c:v>63237</c:v>
                </c:pt>
                <c:pt idx="2467">
                  <c:v>62976</c:v>
                </c:pt>
                <c:pt idx="2468">
                  <c:v>63220</c:v>
                </c:pt>
                <c:pt idx="2469">
                  <c:v>62110</c:v>
                </c:pt>
                <c:pt idx="2470">
                  <c:v>60528</c:v>
                </c:pt>
                <c:pt idx="2471">
                  <c:v>61068</c:v>
                </c:pt>
                <c:pt idx="2472">
                  <c:v>62471</c:v>
                </c:pt>
                <c:pt idx="2473">
                  <c:v>61741</c:v>
                </c:pt>
                <c:pt idx="2474">
                  <c:v>61436</c:v>
                </c:pt>
                <c:pt idx="2475">
                  <c:v>62126</c:v>
                </c:pt>
                <c:pt idx="2476">
                  <c:v>63699</c:v>
                </c:pt>
                <c:pt idx="2477">
                  <c:v>64433</c:v>
                </c:pt>
                <c:pt idx="2478">
                  <c:v>65594</c:v>
                </c:pt>
                <c:pt idx="2479">
                  <c:v>66786</c:v>
                </c:pt>
                <c:pt idx="2480">
                  <c:v>65600</c:v>
                </c:pt>
                <c:pt idx="2481">
                  <c:v>64094</c:v>
                </c:pt>
                <c:pt idx="2482">
                  <c:v>63845</c:v>
                </c:pt>
                <c:pt idx="2483">
                  <c:v>63323</c:v>
                </c:pt>
                <c:pt idx="2484">
                  <c:v>63767</c:v>
                </c:pt>
                <c:pt idx="2485">
                  <c:v>64209</c:v>
                </c:pt>
                <c:pt idx="2486">
                  <c:v>64456</c:v>
                </c:pt>
                <c:pt idx="2487">
                  <c:v>64608</c:v>
                </c:pt>
                <c:pt idx="2488">
                  <c:v>64106</c:v>
                </c:pt>
                <c:pt idx="2489">
                  <c:v>64547</c:v>
                </c:pt>
                <c:pt idx="2490">
                  <c:v>65213</c:v>
                </c:pt>
                <c:pt idx="2491">
                  <c:v>65421</c:v>
                </c:pt>
                <c:pt idx="2492">
                  <c:v>65496</c:v>
                </c:pt>
                <c:pt idx="2493">
                  <c:v>65664</c:v>
                </c:pt>
                <c:pt idx="2494">
                  <c:v>65610</c:v>
                </c:pt>
                <c:pt idx="2495">
                  <c:v>65958</c:v>
                </c:pt>
                <c:pt idx="2496">
                  <c:v>66079</c:v>
                </c:pt>
                <c:pt idx="2497">
                  <c:v>65353</c:v>
                </c:pt>
                <c:pt idx="2498">
                  <c:v>65265</c:v>
                </c:pt>
                <c:pt idx="2499">
                  <c:v>65253</c:v>
                </c:pt>
                <c:pt idx="2500">
                  <c:v>65987</c:v>
                </c:pt>
                <c:pt idx="2501">
                  <c:v>65682</c:v>
                </c:pt>
                <c:pt idx="2502">
                  <c:v>65368</c:v>
                </c:pt>
                <c:pt idx="2503">
                  <c:v>65360</c:v>
                </c:pt>
                <c:pt idx="2504">
                  <c:v>64513</c:v>
                </c:pt>
                <c:pt idx="2505">
                  <c:v>65107</c:v>
                </c:pt>
                <c:pt idx="2506">
                  <c:v>65924</c:v>
                </c:pt>
                <c:pt idx="2507">
                  <c:v>65906</c:v>
                </c:pt>
                <c:pt idx="2508">
                  <c:v>64977</c:v>
                </c:pt>
                <c:pt idx="2509">
                  <c:v>65440</c:v>
                </c:pt>
                <c:pt idx="2510">
                  <c:v>65605</c:v>
                </c:pt>
                <c:pt idx="2511">
                  <c:v>65460</c:v>
                </c:pt>
                <c:pt idx="2512">
                  <c:v>66282</c:v>
                </c:pt>
                <c:pt idx="2513">
                  <c:v>66698</c:v>
                </c:pt>
                <c:pt idx="2514">
                  <c:v>66539</c:v>
                </c:pt>
                <c:pt idx="2515">
                  <c:v>66418</c:v>
                </c:pt>
                <c:pt idx="2516">
                  <c:v>66475</c:v>
                </c:pt>
                <c:pt idx="2517">
                  <c:v>66561</c:v>
                </c:pt>
                <c:pt idx="2518">
                  <c:v>66202</c:v>
                </c:pt>
                <c:pt idx="2519">
                  <c:v>65838</c:v>
                </c:pt>
                <c:pt idx="2520">
                  <c:v>65075</c:v>
                </c:pt>
                <c:pt idx="2521">
                  <c:v>64782</c:v>
                </c:pt>
                <c:pt idx="2522">
                  <c:v>65125</c:v>
                </c:pt>
                <c:pt idx="2523">
                  <c:v>65512</c:v>
                </c:pt>
                <c:pt idx="2524">
                  <c:v>65677</c:v>
                </c:pt>
                <c:pt idx="2525">
                  <c:v>65710</c:v>
                </c:pt>
                <c:pt idx="2526">
                  <c:v>65000</c:v>
                </c:pt>
                <c:pt idx="2527">
                  <c:v>63868</c:v>
                </c:pt>
                <c:pt idx="2528">
                  <c:v>63484</c:v>
                </c:pt>
                <c:pt idx="2529">
                  <c:v>64145</c:v>
                </c:pt>
                <c:pt idx="2530">
                  <c:v>64796</c:v>
                </c:pt>
                <c:pt idx="2531">
                  <c:v>64662</c:v>
                </c:pt>
                <c:pt idx="2532">
                  <c:v>64842</c:v>
                </c:pt>
                <c:pt idx="2533">
                  <c:v>65188</c:v>
                </c:pt>
                <c:pt idx="2534">
                  <c:v>65073</c:v>
                </c:pt>
                <c:pt idx="2535">
                  <c:v>64507</c:v>
                </c:pt>
                <c:pt idx="2536">
                  <c:v>63567</c:v>
                </c:pt>
                <c:pt idx="2537">
                  <c:v>62676</c:v>
                </c:pt>
                <c:pt idx="2538">
                  <c:v>62139</c:v>
                </c:pt>
                <c:pt idx="2539">
                  <c:v>62629</c:v>
                </c:pt>
                <c:pt idx="2540">
                  <c:v>62541</c:v>
                </c:pt>
                <c:pt idx="2541">
                  <c:v>62390</c:v>
                </c:pt>
                <c:pt idx="2542">
                  <c:v>62408</c:v>
                </c:pt>
                <c:pt idx="2543">
                  <c:v>62258</c:v>
                </c:pt>
                <c:pt idx="2544">
                  <c:v>61754</c:v>
                </c:pt>
                <c:pt idx="2545">
                  <c:v>61245</c:v>
                </c:pt>
                <c:pt idx="2546">
                  <c:v>62148</c:v>
                </c:pt>
                <c:pt idx="2547">
                  <c:v>63171</c:v>
                </c:pt>
                <c:pt idx="2548">
                  <c:v>62729</c:v>
                </c:pt>
                <c:pt idx="2549">
                  <c:v>61913</c:v>
                </c:pt>
                <c:pt idx="2550">
                  <c:v>61751</c:v>
                </c:pt>
                <c:pt idx="2551">
                  <c:v>60739</c:v>
                </c:pt>
                <c:pt idx="2552">
                  <c:v>59565</c:v>
                </c:pt>
                <c:pt idx="2553">
                  <c:v>59227</c:v>
                </c:pt>
                <c:pt idx="2554">
                  <c:v>59432</c:v>
                </c:pt>
                <c:pt idx="2555">
                  <c:v>59031</c:v>
                </c:pt>
                <c:pt idx="2556">
                  <c:v>59323</c:v>
                </c:pt>
                <c:pt idx="2557">
                  <c:v>59196</c:v>
                </c:pt>
                <c:pt idx="2558">
                  <c:v>59204</c:v>
                </c:pt>
                <c:pt idx="2559">
                  <c:v>59669</c:v>
                </c:pt>
                <c:pt idx="2560">
                  <c:v>58748</c:v>
                </c:pt>
                <c:pt idx="2561">
                  <c:v>58526</c:v>
                </c:pt>
                <c:pt idx="2562">
                  <c:v>59164</c:v>
                </c:pt>
                <c:pt idx="2563">
                  <c:v>58995</c:v>
                </c:pt>
                <c:pt idx="2564">
                  <c:v>58780</c:v>
                </c:pt>
                <c:pt idx="2565">
                  <c:v>58935</c:v>
                </c:pt>
                <c:pt idx="2566">
                  <c:v>58772</c:v>
                </c:pt>
                <c:pt idx="2567">
                  <c:v>57993</c:v>
                </c:pt>
                <c:pt idx="2568">
                  <c:v>58216</c:v>
                </c:pt>
                <c:pt idx="2569">
                  <c:v>59071</c:v>
                </c:pt>
                <c:pt idx="2570">
                  <c:v>59292</c:v>
                </c:pt>
                <c:pt idx="2571">
                  <c:v>59590</c:v>
                </c:pt>
                <c:pt idx="2572">
                  <c:v>59438</c:v>
                </c:pt>
                <c:pt idx="2573">
                  <c:v>58559</c:v>
                </c:pt>
                <c:pt idx="2574">
                  <c:v>57796</c:v>
                </c:pt>
                <c:pt idx="2575">
                  <c:v>58097</c:v>
                </c:pt>
                <c:pt idx="2576">
                  <c:v>58119</c:v>
                </c:pt>
                <c:pt idx="2577">
                  <c:v>58821</c:v>
                </c:pt>
                <c:pt idx="2578">
                  <c:v>58991</c:v>
                </c:pt>
                <c:pt idx="2579">
                  <c:v>59373</c:v>
                </c:pt>
                <c:pt idx="2580">
                  <c:v>60154</c:v>
                </c:pt>
                <c:pt idx="2581">
                  <c:v>59101</c:v>
                </c:pt>
                <c:pt idx="2582">
                  <c:v>58552</c:v>
                </c:pt>
                <c:pt idx="2583">
                  <c:v>59535</c:v>
                </c:pt>
                <c:pt idx="2584">
                  <c:v>59079</c:v>
                </c:pt>
                <c:pt idx="2585">
                  <c:v>59110</c:v>
                </c:pt>
                <c:pt idx="2586">
                  <c:v>59538</c:v>
                </c:pt>
                <c:pt idx="2587">
                  <c:v>59555</c:v>
                </c:pt>
                <c:pt idx="2588">
                  <c:v>58491</c:v>
                </c:pt>
                <c:pt idx="2589">
                  <c:v>57874</c:v>
                </c:pt>
                <c:pt idx="2590">
                  <c:v>59071</c:v>
                </c:pt>
                <c:pt idx="2591">
                  <c:v>59352</c:v>
                </c:pt>
                <c:pt idx="2592">
                  <c:v>58494</c:v>
                </c:pt>
                <c:pt idx="2593">
                  <c:v>58027</c:v>
                </c:pt>
                <c:pt idx="2594">
                  <c:v>58376</c:v>
                </c:pt>
                <c:pt idx="2595">
                  <c:v>57889</c:v>
                </c:pt>
                <c:pt idx="2596">
                  <c:v>57222</c:v>
                </c:pt>
                <c:pt idx="2597">
                  <c:v>56527</c:v>
                </c:pt>
                <c:pt idx="2598">
                  <c:v>57428</c:v>
                </c:pt>
                <c:pt idx="2599">
                  <c:v>57713</c:v>
                </c:pt>
                <c:pt idx="2600">
                  <c:v>56600</c:v>
                </c:pt>
                <c:pt idx="2601">
                  <c:v>56212</c:v>
                </c:pt>
                <c:pt idx="2602">
                  <c:v>57168</c:v>
                </c:pt>
                <c:pt idx="2603">
                  <c:v>56795</c:v>
                </c:pt>
                <c:pt idx="2604">
                  <c:v>56231</c:v>
                </c:pt>
                <c:pt idx="2605">
                  <c:v>57080</c:v>
                </c:pt>
                <c:pt idx="2606">
                  <c:v>57195</c:v>
                </c:pt>
                <c:pt idx="2607">
                  <c:v>56994</c:v>
                </c:pt>
                <c:pt idx="2608">
                  <c:v>57179</c:v>
                </c:pt>
                <c:pt idx="2609">
                  <c:v>57164</c:v>
                </c:pt>
                <c:pt idx="2610">
                  <c:v>57824</c:v>
                </c:pt>
                <c:pt idx="2611">
                  <c:v>57474</c:v>
                </c:pt>
                <c:pt idx="2612">
                  <c:v>57381</c:v>
                </c:pt>
                <c:pt idx="2613">
                  <c:v>57619</c:v>
                </c:pt>
                <c:pt idx="2614">
                  <c:v>58121</c:v>
                </c:pt>
                <c:pt idx="2615">
                  <c:v>58098</c:v>
                </c:pt>
                <c:pt idx="2616">
                  <c:v>58661</c:v>
                </c:pt>
                <c:pt idx="2617">
                  <c:v>58852</c:v>
                </c:pt>
                <c:pt idx="2618">
                  <c:v>57805</c:v>
                </c:pt>
                <c:pt idx="2619">
                  <c:v>57126</c:v>
                </c:pt>
                <c:pt idx="2620">
                  <c:v>56430</c:v>
                </c:pt>
                <c:pt idx="2621">
                  <c:v>55838</c:v>
                </c:pt>
                <c:pt idx="2622">
                  <c:v>55241</c:v>
                </c:pt>
                <c:pt idx="2623">
                  <c:v>56198</c:v>
                </c:pt>
                <c:pt idx="2624">
                  <c:v>56905</c:v>
                </c:pt>
                <c:pt idx="2625">
                  <c:v>56205</c:v>
                </c:pt>
                <c:pt idx="2626">
                  <c:v>55915</c:v>
                </c:pt>
                <c:pt idx="2627">
                  <c:v>55755</c:v>
                </c:pt>
                <c:pt idx="2628">
                  <c:v>56202</c:v>
                </c:pt>
                <c:pt idx="2629">
                  <c:v>56054</c:v>
                </c:pt>
                <c:pt idx="2630">
                  <c:v>56069</c:v>
                </c:pt>
                <c:pt idx="2631">
                  <c:v>56238</c:v>
                </c:pt>
                <c:pt idx="2632">
                  <c:v>56910</c:v>
                </c:pt>
                <c:pt idx="2633">
                  <c:v>57563</c:v>
                </c:pt>
                <c:pt idx="2634">
                  <c:v>56957</c:v>
                </c:pt>
                <c:pt idx="2635">
                  <c:v>56398</c:v>
                </c:pt>
                <c:pt idx="2636">
                  <c:v>56709</c:v>
                </c:pt>
                <c:pt idx="2637">
                  <c:v>55940</c:v>
                </c:pt>
                <c:pt idx="2638">
                  <c:v>55720</c:v>
                </c:pt>
                <c:pt idx="2639">
                  <c:v>55763</c:v>
                </c:pt>
                <c:pt idx="2640">
                  <c:v>56247</c:v>
                </c:pt>
                <c:pt idx="2641">
                  <c:v>56818</c:v>
                </c:pt>
                <c:pt idx="2642">
                  <c:v>56960</c:v>
                </c:pt>
                <c:pt idx="2643">
                  <c:v>57375</c:v>
                </c:pt>
                <c:pt idx="2644">
                  <c:v>56700</c:v>
                </c:pt>
                <c:pt idx="2645">
                  <c:v>55055</c:v>
                </c:pt>
                <c:pt idx="2646">
                  <c:v>54893</c:v>
                </c:pt>
                <c:pt idx="2647">
                  <c:v>55600</c:v>
                </c:pt>
                <c:pt idx="2648">
                  <c:v>55644</c:v>
                </c:pt>
                <c:pt idx="2649">
                  <c:v>56069</c:v>
                </c:pt>
                <c:pt idx="2650">
                  <c:v>55752</c:v>
                </c:pt>
                <c:pt idx="2651">
                  <c:v>54831</c:v>
                </c:pt>
                <c:pt idx="2652">
                  <c:v>54582</c:v>
                </c:pt>
                <c:pt idx="2653">
                  <c:v>55096</c:v>
                </c:pt>
                <c:pt idx="2654">
                  <c:v>55718</c:v>
                </c:pt>
                <c:pt idx="2655">
                  <c:v>55624</c:v>
                </c:pt>
                <c:pt idx="2656">
                  <c:v>55676</c:v>
                </c:pt>
                <c:pt idx="2657">
                  <c:v>55924</c:v>
                </c:pt>
                <c:pt idx="2658">
                  <c:v>56041</c:v>
                </c:pt>
                <c:pt idx="2659">
                  <c:v>55947</c:v>
                </c:pt>
                <c:pt idx="2660">
                  <c:v>56018</c:v>
                </c:pt>
                <c:pt idx="2661">
                  <c:v>57045</c:v>
                </c:pt>
                <c:pt idx="2662">
                  <c:v>57602</c:v>
                </c:pt>
                <c:pt idx="2663">
                  <c:v>56932</c:v>
                </c:pt>
                <c:pt idx="2664">
                  <c:v>56437</c:v>
                </c:pt>
                <c:pt idx="2665">
                  <c:v>55974</c:v>
                </c:pt>
                <c:pt idx="2666">
                  <c:v>54885</c:v>
                </c:pt>
                <c:pt idx="2667">
                  <c:v>54849</c:v>
                </c:pt>
                <c:pt idx="2668">
                  <c:v>55759</c:v>
                </c:pt>
                <c:pt idx="2669">
                  <c:v>56232</c:v>
                </c:pt>
                <c:pt idx="2670">
                  <c:v>56054</c:v>
                </c:pt>
                <c:pt idx="2671">
                  <c:v>55696</c:v>
                </c:pt>
                <c:pt idx="2672">
                  <c:v>55876</c:v>
                </c:pt>
                <c:pt idx="2673">
                  <c:v>55898</c:v>
                </c:pt>
                <c:pt idx="2674">
                  <c:v>56432</c:v>
                </c:pt>
                <c:pt idx="2675">
                  <c:v>56868</c:v>
                </c:pt>
                <c:pt idx="2676">
                  <c:v>56397</c:v>
                </c:pt>
                <c:pt idx="2677">
                  <c:v>55629</c:v>
                </c:pt>
                <c:pt idx="2678">
                  <c:v>55346</c:v>
                </c:pt>
                <c:pt idx="2679">
                  <c:v>56250</c:v>
                </c:pt>
                <c:pt idx="2680">
                  <c:v>56567</c:v>
                </c:pt>
                <c:pt idx="2681">
                  <c:v>56327</c:v>
                </c:pt>
                <c:pt idx="2682">
                  <c:v>55991</c:v>
                </c:pt>
                <c:pt idx="2683">
                  <c:v>55097</c:v>
                </c:pt>
                <c:pt idx="2684">
                  <c:v>54301</c:v>
                </c:pt>
                <c:pt idx="2685">
                  <c:v>54673</c:v>
                </c:pt>
                <c:pt idx="2686">
                  <c:v>56132</c:v>
                </c:pt>
                <c:pt idx="2687">
                  <c:v>56283</c:v>
                </c:pt>
                <c:pt idx="2688">
                  <c:v>55690</c:v>
                </c:pt>
                <c:pt idx="2689">
                  <c:v>55353</c:v>
                </c:pt>
                <c:pt idx="2690">
                  <c:v>55378</c:v>
                </c:pt>
                <c:pt idx="2691">
                  <c:v>55564</c:v>
                </c:pt>
                <c:pt idx="2692">
                  <c:v>55377</c:v>
                </c:pt>
                <c:pt idx="2693">
                  <c:v>56073</c:v>
                </c:pt>
                <c:pt idx="2694">
                  <c:v>56998</c:v>
                </c:pt>
                <c:pt idx="2695">
                  <c:v>57529</c:v>
                </c:pt>
                <c:pt idx="2696">
                  <c:v>57092</c:v>
                </c:pt>
                <c:pt idx="2697">
                  <c:v>55626</c:v>
                </c:pt>
                <c:pt idx="2698">
                  <c:v>55476</c:v>
                </c:pt>
                <c:pt idx="2699">
                  <c:v>55665</c:v>
                </c:pt>
                <c:pt idx="2700">
                  <c:v>55512</c:v>
                </c:pt>
                <c:pt idx="2701">
                  <c:v>55334</c:v>
                </c:pt>
                <c:pt idx="2702">
                  <c:v>55566</c:v>
                </c:pt>
                <c:pt idx="2703">
                  <c:v>56436</c:v>
                </c:pt>
                <c:pt idx="2704">
                  <c:v>56119</c:v>
                </c:pt>
                <c:pt idx="2705">
                  <c:v>55286</c:v>
                </c:pt>
                <c:pt idx="2706">
                  <c:v>54873</c:v>
                </c:pt>
                <c:pt idx="2707">
                  <c:v>55212</c:v>
                </c:pt>
                <c:pt idx="2708">
                  <c:v>55493</c:v>
                </c:pt>
                <c:pt idx="2709">
                  <c:v>55575</c:v>
                </c:pt>
                <c:pt idx="2710">
                  <c:v>55901</c:v>
                </c:pt>
                <c:pt idx="2711">
                  <c:v>55697</c:v>
                </c:pt>
                <c:pt idx="2712">
                  <c:v>55693</c:v>
                </c:pt>
                <c:pt idx="2713">
                  <c:v>55544</c:v>
                </c:pt>
                <c:pt idx="2714">
                  <c:v>55721</c:v>
                </c:pt>
                <c:pt idx="2715">
                  <c:v>55525</c:v>
                </c:pt>
                <c:pt idx="2716">
                  <c:v>55862</c:v>
                </c:pt>
                <c:pt idx="2717">
                  <c:v>56061</c:v>
                </c:pt>
                <c:pt idx="2718">
                  <c:v>55576</c:v>
                </c:pt>
                <c:pt idx="2719">
                  <c:v>55036</c:v>
                </c:pt>
                <c:pt idx="2720">
                  <c:v>54960</c:v>
                </c:pt>
                <c:pt idx="2721">
                  <c:v>54639</c:v>
                </c:pt>
                <c:pt idx="2722">
                  <c:v>54123</c:v>
                </c:pt>
                <c:pt idx="2723">
                  <c:v>53379</c:v>
                </c:pt>
                <c:pt idx="2724">
                  <c:v>52744</c:v>
                </c:pt>
                <c:pt idx="2725">
                  <c:v>53413</c:v>
                </c:pt>
                <c:pt idx="2726">
                  <c:v>54826</c:v>
                </c:pt>
                <c:pt idx="2727">
                  <c:v>55505</c:v>
                </c:pt>
                <c:pt idx="2728">
                  <c:v>55739</c:v>
                </c:pt>
                <c:pt idx="2729">
                  <c:v>55627</c:v>
                </c:pt>
                <c:pt idx="2730">
                  <c:v>55720</c:v>
                </c:pt>
                <c:pt idx="2731">
                  <c:v>55091</c:v>
                </c:pt>
                <c:pt idx="2732">
                  <c:v>54659</c:v>
                </c:pt>
                <c:pt idx="2733">
                  <c:v>54720</c:v>
                </c:pt>
                <c:pt idx="2734">
                  <c:v>55330</c:v>
                </c:pt>
                <c:pt idx="2735">
                  <c:v>56123</c:v>
                </c:pt>
                <c:pt idx="2736">
                  <c:v>56051</c:v>
                </c:pt>
                <c:pt idx="2737">
                  <c:v>55612</c:v>
                </c:pt>
                <c:pt idx="2738">
                  <c:v>55214</c:v>
                </c:pt>
                <c:pt idx="2739">
                  <c:v>54340</c:v>
                </c:pt>
                <c:pt idx="2740">
                  <c:v>53787</c:v>
                </c:pt>
                <c:pt idx="2741">
                  <c:v>54127</c:v>
                </c:pt>
                <c:pt idx="2742">
                  <c:v>54610</c:v>
                </c:pt>
                <c:pt idx="2743">
                  <c:v>53893</c:v>
                </c:pt>
                <c:pt idx="2744">
                  <c:v>53640</c:v>
                </c:pt>
                <c:pt idx="2745">
                  <c:v>54329</c:v>
                </c:pt>
                <c:pt idx="2746">
                  <c:v>55024</c:v>
                </c:pt>
                <c:pt idx="2747">
                  <c:v>55613</c:v>
                </c:pt>
                <c:pt idx="2748">
                  <c:v>56041</c:v>
                </c:pt>
                <c:pt idx="2749">
                  <c:v>56190</c:v>
                </c:pt>
                <c:pt idx="2750">
                  <c:v>55976</c:v>
                </c:pt>
                <c:pt idx="2751">
                  <c:v>55809</c:v>
                </c:pt>
                <c:pt idx="2752">
                  <c:v>55662</c:v>
                </c:pt>
                <c:pt idx="2753">
                  <c:v>55218</c:v>
                </c:pt>
                <c:pt idx="2754">
                  <c:v>54491</c:v>
                </c:pt>
                <c:pt idx="2755">
                  <c:v>53900</c:v>
                </c:pt>
                <c:pt idx="2756">
                  <c:v>54208</c:v>
                </c:pt>
                <c:pt idx="2757">
                  <c:v>53943</c:v>
                </c:pt>
                <c:pt idx="2758">
                  <c:v>54167</c:v>
                </c:pt>
                <c:pt idx="2759">
                  <c:v>54564</c:v>
                </c:pt>
                <c:pt idx="2760">
                  <c:v>55034</c:v>
                </c:pt>
                <c:pt idx="2761">
                  <c:v>55175</c:v>
                </c:pt>
                <c:pt idx="2762">
                  <c:v>55045</c:v>
                </c:pt>
                <c:pt idx="2763">
                  <c:v>55079</c:v>
                </c:pt>
                <c:pt idx="2764">
                  <c:v>55006</c:v>
                </c:pt>
                <c:pt idx="2765">
                  <c:v>55708</c:v>
                </c:pt>
                <c:pt idx="2766">
                  <c:v>55912</c:v>
                </c:pt>
                <c:pt idx="2767">
                  <c:v>54775</c:v>
                </c:pt>
                <c:pt idx="2768">
                  <c:v>53754</c:v>
                </c:pt>
                <c:pt idx="2769">
                  <c:v>53476</c:v>
                </c:pt>
                <c:pt idx="2770">
                  <c:v>53923</c:v>
                </c:pt>
                <c:pt idx="2771">
                  <c:v>54550</c:v>
                </c:pt>
                <c:pt idx="2772">
                  <c:v>55383</c:v>
                </c:pt>
                <c:pt idx="2773">
                  <c:v>55495</c:v>
                </c:pt>
                <c:pt idx="2774">
                  <c:v>54507</c:v>
                </c:pt>
                <c:pt idx="2775">
                  <c:v>54206</c:v>
                </c:pt>
                <c:pt idx="2776">
                  <c:v>55216</c:v>
                </c:pt>
                <c:pt idx="2777">
                  <c:v>56391</c:v>
                </c:pt>
                <c:pt idx="2778">
                  <c:v>56700</c:v>
                </c:pt>
                <c:pt idx="2779">
                  <c:v>56749</c:v>
                </c:pt>
                <c:pt idx="2780">
                  <c:v>56237</c:v>
                </c:pt>
                <c:pt idx="2781">
                  <c:v>55635</c:v>
                </c:pt>
                <c:pt idx="2782">
                  <c:v>54800</c:v>
                </c:pt>
                <c:pt idx="2783">
                  <c:v>53305</c:v>
                </c:pt>
                <c:pt idx="2784">
                  <c:v>53133</c:v>
                </c:pt>
                <c:pt idx="2785">
                  <c:v>53539</c:v>
                </c:pt>
                <c:pt idx="2786">
                  <c:v>54521</c:v>
                </c:pt>
                <c:pt idx="2787">
                  <c:v>55119</c:v>
                </c:pt>
                <c:pt idx="2788">
                  <c:v>55506</c:v>
                </c:pt>
                <c:pt idx="2789">
                  <c:v>56051</c:v>
                </c:pt>
                <c:pt idx="2790">
                  <c:v>56260</c:v>
                </c:pt>
                <c:pt idx="2791">
                  <c:v>56355</c:v>
                </c:pt>
                <c:pt idx="2792">
                  <c:v>56219</c:v>
                </c:pt>
                <c:pt idx="2793">
                  <c:v>55811</c:v>
                </c:pt>
                <c:pt idx="2794">
                  <c:v>54978</c:v>
                </c:pt>
                <c:pt idx="2795">
                  <c:v>54956</c:v>
                </c:pt>
                <c:pt idx="2796">
                  <c:v>55393</c:v>
                </c:pt>
                <c:pt idx="2797">
                  <c:v>56129</c:v>
                </c:pt>
                <c:pt idx="2798">
                  <c:v>56599</c:v>
                </c:pt>
                <c:pt idx="2799">
                  <c:v>56541</c:v>
                </c:pt>
                <c:pt idx="2800">
                  <c:v>57666</c:v>
                </c:pt>
                <c:pt idx="2801">
                  <c:v>58770</c:v>
                </c:pt>
                <c:pt idx="2802">
                  <c:v>59790</c:v>
                </c:pt>
                <c:pt idx="2803">
                  <c:v>60375</c:v>
                </c:pt>
                <c:pt idx="2804">
                  <c:v>62151</c:v>
                </c:pt>
                <c:pt idx="2805">
                  <c:v>63447</c:v>
                </c:pt>
                <c:pt idx="2806">
                  <c:v>63786</c:v>
                </c:pt>
                <c:pt idx="2807">
                  <c:v>64654</c:v>
                </c:pt>
                <c:pt idx="2808">
                  <c:v>66841</c:v>
                </c:pt>
                <c:pt idx="2809">
                  <c:v>68172</c:v>
                </c:pt>
                <c:pt idx="2810">
                  <c:v>68756</c:v>
                </c:pt>
                <c:pt idx="2811">
                  <c:v>69362</c:v>
                </c:pt>
                <c:pt idx="2812">
                  <c:v>70226</c:v>
                </c:pt>
                <c:pt idx="2813">
                  <c:v>70250</c:v>
                </c:pt>
                <c:pt idx="2814">
                  <c:v>70626</c:v>
                </c:pt>
                <c:pt idx="2815">
                  <c:v>71018</c:v>
                </c:pt>
                <c:pt idx="2816">
                  <c:v>72833</c:v>
                </c:pt>
                <c:pt idx="2817">
                  <c:v>74232</c:v>
                </c:pt>
                <c:pt idx="2818">
                  <c:v>72049</c:v>
                </c:pt>
                <c:pt idx="2819">
                  <c:v>71859</c:v>
                </c:pt>
                <c:pt idx="2820">
                  <c:v>72195</c:v>
                </c:pt>
                <c:pt idx="2821">
                  <c:v>70671</c:v>
                </c:pt>
                <c:pt idx="2822">
                  <c:v>71338</c:v>
                </c:pt>
                <c:pt idx="2823">
                  <c:v>71089</c:v>
                </c:pt>
                <c:pt idx="2824">
                  <c:v>72383</c:v>
                </c:pt>
                <c:pt idx="2825">
                  <c:v>73183</c:v>
                </c:pt>
                <c:pt idx="2826">
                  <c:v>73921</c:v>
                </c:pt>
                <c:pt idx="2827">
                  <c:v>72661</c:v>
                </c:pt>
                <c:pt idx="2828">
                  <c:v>72206</c:v>
                </c:pt>
                <c:pt idx="2829">
                  <c:v>71841</c:v>
                </c:pt>
                <c:pt idx="2830">
                  <c:v>71437</c:v>
                </c:pt>
                <c:pt idx="2831">
                  <c:v>69881</c:v>
                </c:pt>
                <c:pt idx="2832">
                  <c:v>68552</c:v>
                </c:pt>
                <c:pt idx="2833">
                  <c:v>67911</c:v>
                </c:pt>
                <c:pt idx="2834">
                  <c:v>67269</c:v>
                </c:pt>
                <c:pt idx="2835">
                  <c:v>67147</c:v>
                </c:pt>
                <c:pt idx="2836">
                  <c:v>67238</c:v>
                </c:pt>
                <c:pt idx="2837">
                  <c:v>66597</c:v>
                </c:pt>
                <c:pt idx="2838">
                  <c:v>66757</c:v>
                </c:pt>
                <c:pt idx="2839">
                  <c:v>66422</c:v>
                </c:pt>
                <c:pt idx="2840">
                  <c:v>66121</c:v>
                </c:pt>
                <c:pt idx="2841">
                  <c:v>66388</c:v>
                </c:pt>
                <c:pt idx="2842">
                  <c:v>66937</c:v>
                </c:pt>
                <c:pt idx="2843">
                  <c:v>65547</c:v>
                </c:pt>
                <c:pt idx="2844">
                  <c:v>65799</c:v>
                </c:pt>
                <c:pt idx="2845">
                  <c:v>67057</c:v>
                </c:pt>
                <c:pt idx="2846">
                  <c:v>66273</c:v>
                </c:pt>
                <c:pt idx="2847">
                  <c:v>65220</c:v>
                </c:pt>
                <c:pt idx="2848">
                  <c:v>65171</c:v>
                </c:pt>
                <c:pt idx="2849">
                  <c:v>65214</c:v>
                </c:pt>
                <c:pt idx="2850">
                  <c:v>65793</c:v>
                </c:pt>
                <c:pt idx="2851">
                  <c:v>65568</c:v>
                </c:pt>
                <c:pt idx="2852">
                  <c:v>65054</c:v>
                </c:pt>
                <c:pt idx="2853">
                  <c:v>65527</c:v>
                </c:pt>
                <c:pt idx="2854">
                  <c:v>65360</c:v>
                </c:pt>
                <c:pt idx="2855">
                  <c:v>64656</c:v>
                </c:pt>
                <c:pt idx="2856">
                  <c:v>64403</c:v>
                </c:pt>
                <c:pt idx="2857">
                  <c:v>65101</c:v>
                </c:pt>
                <c:pt idx="2858">
                  <c:v>65387</c:v>
                </c:pt>
                <c:pt idx="2859">
                  <c:v>64498</c:v>
                </c:pt>
                <c:pt idx="2860">
                  <c:v>63660</c:v>
                </c:pt>
                <c:pt idx="2861">
                  <c:v>63618</c:v>
                </c:pt>
                <c:pt idx="2862">
                  <c:v>63641</c:v>
                </c:pt>
                <c:pt idx="2863">
                  <c:v>63318</c:v>
                </c:pt>
                <c:pt idx="2864">
                  <c:v>63373</c:v>
                </c:pt>
                <c:pt idx="2865">
                  <c:v>63233</c:v>
                </c:pt>
                <c:pt idx="2866">
                  <c:v>63649</c:v>
                </c:pt>
                <c:pt idx="2867">
                  <c:v>64045</c:v>
                </c:pt>
                <c:pt idx="2868">
                  <c:v>64542</c:v>
                </c:pt>
                <c:pt idx="2869">
                  <c:v>64752</c:v>
                </c:pt>
                <c:pt idx="2870">
                  <c:v>64205</c:v>
                </c:pt>
                <c:pt idx="2871">
                  <c:v>64334</c:v>
                </c:pt>
                <c:pt idx="2872">
                  <c:v>63937</c:v>
                </c:pt>
                <c:pt idx="2873">
                  <c:v>63934</c:v>
                </c:pt>
                <c:pt idx="2874">
                  <c:v>64115</c:v>
                </c:pt>
                <c:pt idx="2875">
                  <c:v>64239</c:v>
                </c:pt>
                <c:pt idx="2876">
                  <c:v>63541</c:v>
                </c:pt>
                <c:pt idx="2877">
                  <c:v>63503</c:v>
                </c:pt>
                <c:pt idx="2878">
                  <c:v>63493</c:v>
                </c:pt>
                <c:pt idx="2879">
                  <c:v>63067</c:v>
                </c:pt>
                <c:pt idx="2880">
                  <c:v>63130</c:v>
                </c:pt>
                <c:pt idx="2881">
                  <c:v>63373</c:v>
                </c:pt>
                <c:pt idx="2882">
                  <c:v>62844</c:v>
                </c:pt>
                <c:pt idx="2883">
                  <c:v>62149</c:v>
                </c:pt>
                <c:pt idx="2884">
                  <c:v>62163</c:v>
                </c:pt>
                <c:pt idx="2885">
                  <c:v>62285</c:v>
                </c:pt>
                <c:pt idx="2886">
                  <c:v>62081</c:v>
                </c:pt>
                <c:pt idx="2887">
                  <c:v>60925</c:v>
                </c:pt>
                <c:pt idx="2888">
                  <c:v>60905</c:v>
                </c:pt>
                <c:pt idx="2889">
                  <c:v>61057</c:v>
                </c:pt>
                <c:pt idx="2890">
                  <c:v>61012</c:v>
                </c:pt>
                <c:pt idx="2891">
                  <c:v>61636</c:v>
                </c:pt>
                <c:pt idx="2892">
                  <c:v>60861</c:v>
                </c:pt>
                <c:pt idx="2893">
                  <c:v>60573</c:v>
                </c:pt>
                <c:pt idx="2894">
                  <c:v>61408</c:v>
                </c:pt>
                <c:pt idx="2895">
                  <c:v>61206</c:v>
                </c:pt>
                <c:pt idx="2896">
                  <c:v>60831</c:v>
                </c:pt>
                <c:pt idx="2897">
                  <c:v>60039</c:v>
                </c:pt>
                <c:pt idx="2898">
                  <c:v>60107</c:v>
                </c:pt>
                <c:pt idx="2899">
                  <c:v>60031</c:v>
                </c:pt>
                <c:pt idx="2900">
                  <c:v>60163</c:v>
                </c:pt>
                <c:pt idx="2901">
                  <c:v>61132</c:v>
                </c:pt>
                <c:pt idx="2902">
                  <c:v>60718</c:v>
                </c:pt>
                <c:pt idx="2903">
                  <c:v>59884</c:v>
                </c:pt>
                <c:pt idx="2904">
                  <c:v>60609</c:v>
                </c:pt>
                <c:pt idx="2905">
                  <c:v>60853</c:v>
                </c:pt>
                <c:pt idx="2906">
                  <c:v>60518</c:v>
                </c:pt>
                <c:pt idx="2907">
                  <c:v>59801</c:v>
                </c:pt>
                <c:pt idx="2908">
                  <c:v>59409</c:v>
                </c:pt>
                <c:pt idx="2909">
                  <c:v>59818</c:v>
                </c:pt>
                <c:pt idx="2910">
                  <c:v>60155</c:v>
                </c:pt>
                <c:pt idx="2911">
                  <c:v>60059</c:v>
                </c:pt>
                <c:pt idx="2912">
                  <c:v>58948</c:v>
                </c:pt>
                <c:pt idx="2913">
                  <c:v>58428</c:v>
                </c:pt>
                <c:pt idx="2914">
                  <c:v>58652</c:v>
                </c:pt>
                <c:pt idx="2915">
                  <c:v>59266</c:v>
                </c:pt>
                <c:pt idx="2916">
                  <c:v>59728</c:v>
                </c:pt>
                <c:pt idx="2917">
                  <c:v>59091</c:v>
                </c:pt>
                <c:pt idx="2918">
                  <c:v>59099</c:v>
                </c:pt>
                <c:pt idx="2919">
                  <c:v>60188</c:v>
                </c:pt>
                <c:pt idx="2920">
                  <c:v>60238</c:v>
                </c:pt>
                <c:pt idx="2921">
                  <c:v>59555</c:v>
                </c:pt>
                <c:pt idx="2922">
                  <c:v>59733</c:v>
                </c:pt>
                <c:pt idx="2923">
                  <c:v>59327</c:v>
                </c:pt>
                <c:pt idx="2924">
                  <c:v>58845</c:v>
                </c:pt>
                <c:pt idx="2925">
                  <c:v>59332</c:v>
                </c:pt>
                <c:pt idx="2926">
                  <c:v>58638</c:v>
                </c:pt>
                <c:pt idx="2927">
                  <c:v>58196</c:v>
                </c:pt>
                <c:pt idx="2928">
                  <c:v>58559</c:v>
                </c:pt>
                <c:pt idx="2929">
                  <c:v>58373</c:v>
                </c:pt>
                <c:pt idx="2930">
                  <c:v>58236</c:v>
                </c:pt>
                <c:pt idx="2931">
                  <c:v>58402</c:v>
                </c:pt>
                <c:pt idx="2932">
                  <c:v>59167</c:v>
                </c:pt>
                <c:pt idx="2933">
                  <c:v>58506</c:v>
                </c:pt>
                <c:pt idx="2934">
                  <c:v>58299</c:v>
                </c:pt>
                <c:pt idx="2935">
                  <c:v>58502</c:v>
                </c:pt>
                <c:pt idx="2936">
                  <c:v>58179</c:v>
                </c:pt>
                <c:pt idx="2937">
                  <c:v>57805</c:v>
                </c:pt>
                <c:pt idx="2938">
                  <c:v>57873</c:v>
                </c:pt>
                <c:pt idx="2939">
                  <c:v>57378</c:v>
                </c:pt>
                <c:pt idx="2940">
                  <c:v>56735</c:v>
                </c:pt>
                <c:pt idx="2941">
                  <c:v>57072</c:v>
                </c:pt>
                <c:pt idx="2942">
                  <c:v>57378</c:v>
                </c:pt>
                <c:pt idx="2943">
                  <c:v>57743</c:v>
                </c:pt>
                <c:pt idx="2944">
                  <c:v>56846</c:v>
                </c:pt>
                <c:pt idx="2945">
                  <c:v>56238</c:v>
                </c:pt>
                <c:pt idx="2946">
                  <c:v>57009</c:v>
                </c:pt>
                <c:pt idx="2947">
                  <c:v>57404</c:v>
                </c:pt>
                <c:pt idx="2948">
                  <c:v>57399</c:v>
                </c:pt>
                <c:pt idx="2949">
                  <c:v>57549</c:v>
                </c:pt>
                <c:pt idx="2950">
                  <c:v>56857</c:v>
                </c:pt>
                <c:pt idx="2951">
                  <c:v>56168</c:v>
                </c:pt>
                <c:pt idx="2952">
                  <c:v>56564</c:v>
                </c:pt>
                <c:pt idx="2953">
                  <c:v>57556</c:v>
                </c:pt>
                <c:pt idx="2954">
                  <c:v>57459</c:v>
                </c:pt>
                <c:pt idx="2955">
                  <c:v>56720</c:v>
                </c:pt>
                <c:pt idx="2956">
                  <c:v>57004</c:v>
                </c:pt>
                <c:pt idx="2957">
                  <c:v>56813</c:v>
                </c:pt>
                <c:pt idx="2958">
                  <c:v>56195</c:v>
                </c:pt>
                <c:pt idx="2959">
                  <c:v>56009</c:v>
                </c:pt>
                <c:pt idx="2960">
                  <c:v>56068</c:v>
                </c:pt>
                <c:pt idx="2961">
                  <c:v>56308</c:v>
                </c:pt>
                <c:pt idx="2962">
                  <c:v>55667</c:v>
                </c:pt>
                <c:pt idx="2963">
                  <c:v>55502</c:v>
                </c:pt>
                <c:pt idx="2964">
                  <c:v>56945</c:v>
                </c:pt>
                <c:pt idx="2965">
                  <c:v>57391</c:v>
                </c:pt>
                <c:pt idx="2966">
                  <c:v>57667</c:v>
                </c:pt>
                <c:pt idx="2967">
                  <c:v>58274</c:v>
                </c:pt>
                <c:pt idx="2968">
                  <c:v>58361</c:v>
                </c:pt>
                <c:pt idx="2969">
                  <c:v>57020</c:v>
                </c:pt>
                <c:pt idx="2970">
                  <c:v>56389</c:v>
                </c:pt>
                <c:pt idx="2971">
                  <c:v>56234</c:v>
                </c:pt>
                <c:pt idx="2972">
                  <c:v>56239</c:v>
                </c:pt>
                <c:pt idx="2973">
                  <c:v>56130</c:v>
                </c:pt>
                <c:pt idx="2974">
                  <c:v>55489</c:v>
                </c:pt>
                <c:pt idx="2975">
                  <c:v>55867</c:v>
                </c:pt>
                <c:pt idx="2976">
                  <c:v>56314</c:v>
                </c:pt>
                <c:pt idx="2977">
                  <c:v>56280</c:v>
                </c:pt>
                <c:pt idx="2978">
                  <c:v>56191</c:v>
                </c:pt>
                <c:pt idx="2979">
                  <c:v>55873</c:v>
                </c:pt>
                <c:pt idx="2980">
                  <c:v>55670</c:v>
                </c:pt>
                <c:pt idx="2981">
                  <c:v>56010</c:v>
                </c:pt>
                <c:pt idx="2982">
                  <c:v>55938</c:v>
                </c:pt>
                <c:pt idx="2983">
                  <c:v>56424</c:v>
                </c:pt>
                <c:pt idx="2984">
                  <c:v>57431</c:v>
                </c:pt>
                <c:pt idx="2985">
                  <c:v>56434</c:v>
                </c:pt>
                <c:pt idx="2986">
                  <c:v>55108</c:v>
                </c:pt>
                <c:pt idx="2987">
                  <c:v>54908</c:v>
                </c:pt>
                <c:pt idx="2988">
                  <c:v>54878</c:v>
                </c:pt>
                <c:pt idx="2989">
                  <c:v>54948</c:v>
                </c:pt>
                <c:pt idx="2990">
                  <c:v>55061</c:v>
                </c:pt>
                <c:pt idx="2991">
                  <c:v>55198</c:v>
                </c:pt>
                <c:pt idx="2992">
                  <c:v>55006</c:v>
                </c:pt>
                <c:pt idx="2993">
                  <c:v>54750</c:v>
                </c:pt>
                <c:pt idx="2994">
                  <c:v>55623</c:v>
                </c:pt>
                <c:pt idx="2995">
                  <c:v>56115</c:v>
                </c:pt>
                <c:pt idx="2996">
                  <c:v>55717</c:v>
                </c:pt>
                <c:pt idx="2997">
                  <c:v>55081</c:v>
                </c:pt>
                <c:pt idx="2998">
                  <c:v>55353</c:v>
                </c:pt>
                <c:pt idx="2999">
                  <c:v>55868</c:v>
                </c:pt>
                <c:pt idx="3000">
                  <c:v>55886</c:v>
                </c:pt>
                <c:pt idx="3001">
                  <c:v>55469</c:v>
                </c:pt>
                <c:pt idx="3002">
                  <c:v>55671</c:v>
                </c:pt>
                <c:pt idx="3003">
                  <c:v>55832</c:v>
                </c:pt>
                <c:pt idx="3004">
                  <c:v>55340</c:v>
                </c:pt>
                <c:pt idx="3005">
                  <c:v>55223</c:v>
                </c:pt>
                <c:pt idx="3006">
                  <c:v>55081</c:v>
                </c:pt>
                <c:pt idx="3007">
                  <c:v>55697</c:v>
                </c:pt>
                <c:pt idx="3008">
                  <c:v>56514</c:v>
                </c:pt>
                <c:pt idx="3009">
                  <c:v>56913</c:v>
                </c:pt>
                <c:pt idx="3010">
                  <c:v>56881</c:v>
                </c:pt>
                <c:pt idx="3011">
                  <c:v>55691</c:v>
                </c:pt>
                <c:pt idx="3012">
                  <c:v>55453</c:v>
                </c:pt>
                <c:pt idx="3013">
                  <c:v>55597</c:v>
                </c:pt>
                <c:pt idx="3014">
                  <c:v>55817</c:v>
                </c:pt>
                <c:pt idx="3015">
                  <c:v>56296</c:v>
                </c:pt>
                <c:pt idx="3016">
                  <c:v>56028</c:v>
                </c:pt>
                <c:pt idx="3017">
                  <c:v>55751</c:v>
                </c:pt>
                <c:pt idx="3018">
                  <c:v>54692</c:v>
                </c:pt>
                <c:pt idx="3019">
                  <c:v>54352</c:v>
                </c:pt>
                <c:pt idx="3020">
                  <c:v>55159</c:v>
                </c:pt>
                <c:pt idx="3021">
                  <c:v>54933</c:v>
                </c:pt>
                <c:pt idx="3022">
                  <c:v>54287</c:v>
                </c:pt>
                <c:pt idx="3023">
                  <c:v>53882</c:v>
                </c:pt>
                <c:pt idx="3024">
                  <c:v>53751</c:v>
                </c:pt>
                <c:pt idx="3025">
                  <c:v>53654</c:v>
                </c:pt>
                <c:pt idx="3026">
                  <c:v>53047</c:v>
                </c:pt>
                <c:pt idx="3027">
                  <c:v>53185</c:v>
                </c:pt>
                <c:pt idx="3028">
                  <c:v>53671</c:v>
                </c:pt>
                <c:pt idx="3029">
                  <c:v>54213</c:v>
                </c:pt>
                <c:pt idx="3030">
                  <c:v>54409</c:v>
                </c:pt>
                <c:pt idx="3031">
                  <c:v>54097</c:v>
                </c:pt>
                <c:pt idx="3032">
                  <c:v>53934</c:v>
                </c:pt>
                <c:pt idx="3033">
                  <c:v>53396</c:v>
                </c:pt>
                <c:pt idx="3034">
                  <c:v>52600</c:v>
                </c:pt>
                <c:pt idx="3035">
                  <c:v>52671</c:v>
                </c:pt>
                <c:pt idx="3036">
                  <c:v>53214</c:v>
                </c:pt>
                <c:pt idx="3037">
                  <c:v>52855</c:v>
                </c:pt>
                <c:pt idx="3038">
                  <c:v>52863</c:v>
                </c:pt>
                <c:pt idx="3039">
                  <c:v>53174</c:v>
                </c:pt>
                <c:pt idx="3040">
                  <c:v>53329</c:v>
                </c:pt>
                <c:pt idx="3041">
                  <c:v>53421</c:v>
                </c:pt>
                <c:pt idx="3042">
                  <c:v>53658</c:v>
                </c:pt>
                <c:pt idx="3043">
                  <c:v>53557</c:v>
                </c:pt>
                <c:pt idx="3044">
                  <c:v>53578</c:v>
                </c:pt>
                <c:pt idx="3045">
                  <c:v>53959</c:v>
                </c:pt>
                <c:pt idx="3046">
                  <c:v>54120</c:v>
                </c:pt>
                <c:pt idx="3047">
                  <c:v>54553</c:v>
                </c:pt>
                <c:pt idx="3048">
                  <c:v>54553</c:v>
                </c:pt>
                <c:pt idx="3049">
                  <c:v>54293</c:v>
                </c:pt>
                <c:pt idx="3050">
                  <c:v>53948</c:v>
                </c:pt>
                <c:pt idx="3051">
                  <c:v>54056</c:v>
                </c:pt>
                <c:pt idx="3052">
                  <c:v>54325</c:v>
                </c:pt>
                <c:pt idx="3053">
                  <c:v>53067</c:v>
                </c:pt>
                <c:pt idx="3054">
                  <c:v>52387</c:v>
                </c:pt>
                <c:pt idx="3055">
                  <c:v>52427</c:v>
                </c:pt>
                <c:pt idx="3056">
                  <c:v>53098</c:v>
                </c:pt>
                <c:pt idx="3057">
                  <c:v>53040</c:v>
                </c:pt>
                <c:pt idx="3058">
                  <c:v>53111</c:v>
                </c:pt>
                <c:pt idx="3059">
                  <c:v>53354</c:v>
                </c:pt>
                <c:pt idx="3060">
                  <c:v>53121</c:v>
                </c:pt>
                <c:pt idx="3061">
                  <c:v>53075</c:v>
                </c:pt>
                <c:pt idx="3062">
                  <c:v>53027</c:v>
                </c:pt>
                <c:pt idx="3063">
                  <c:v>53348</c:v>
                </c:pt>
                <c:pt idx="3064">
                  <c:v>52995</c:v>
                </c:pt>
                <c:pt idx="3065">
                  <c:v>53073</c:v>
                </c:pt>
                <c:pt idx="3066">
                  <c:v>52906</c:v>
                </c:pt>
                <c:pt idx="3067">
                  <c:v>53008</c:v>
                </c:pt>
                <c:pt idx="3068">
                  <c:v>53279</c:v>
                </c:pt>
                <c:pt idx="3069">
                  <c:v>53263</c:v>
                </c:pt>
                <c:pt idx="3070">
                  <c:v>53326</c:v>
                </c:pt>
                <c:pt idx="3071">
                  <c:v>53238</c:v>
                </c:pt>
                <c:pt idx="3072">
                  <c:v>53670</c:v>
                </c:pt>
                <c:pt idx="3073">
                  <c:v>54013</c:v>
                </c:pt>
                <c:pt idx="3074">
                  <c:v>54124</c:v>
                </c:pt>
                <c:pt idx="3075">
                  <c:v>53746</c:v>
                </c:pt>
                <c:pt idx="3076">
                  <c:v>53620</c:v>
                </c:pt>
                <c:pt idx="3077">
                  <c:v>53388</c:v>
                </c:pt>
                <c:pt idx="3078">
                  <c:v>53241</c:v>
                </c:pt>
                <c:pt idx="3079">
                  <c:v>53358</c:v>
                </c:pt>
                <c:pt idx="3080">
                  <c:v>53110</c:v>
                </c:pt>
                <c:pt idx="3081">
                  <c:v>53366</c:v>
                </c:pt>
                <c:pt idx="3082">
                  <c:v>53686</c:v>
                </c:pt>
                <c:pt idx="3083">
                  <c:v>53655</c:v>
                </c:pt>
                <c:pt idx="3084">
                  <c:v>54026</c:v>
                </c:pt>
                <c:pt idx="3085">
                  <c:v>54167</c:v>
                </c:pt>
                <c:pt idx="3086">
                  <c:v>53931</c:v>
                </c:pt>
                <c:pt idx="3087">
                  <c:v>53395</c:v>
                </c:pt>
                <c:pt idx="3088">
                  <c:v>53185</c:v>
                </c:pt>
                <c:pt idx="3089">
                  <c:v>53345</c:v>
                </c:pt>
                <c:pt idx="3090">
                  <c:v>53550</c:v>
                </c:pt>
                <c:pt idx="3091">
                  <c:v>53987</c:v>
                </c:pt>
                <c:pt idx="3092">
                  <c:v>54190</c:v>
                </c:pt>
                <c:pt idx="3093">
                  <c:v>54381</c:v>
                </c:pt>
                <c:pt idx="3094">
                  <c:v>54389</c:v>
                </c:pt>
                <c:pt idx="3095">
                  <c:v>54399</c:v>
                </c:pt>
                <c:pt idx="3096">
                  <c:v>54428</c:v>
                </c:pt>
                <c:pt idx="3097">
                  <c:v>54441</c:v>
                </c:pt>
                <c:pt idx="3098">
                  <c:v>54431</c:v>
                </c:pt>
                <c:pt idx="3099">
                  <c:v>54422</c:v>
                </c:pt>
                <c:pt idx="3100">
                  <c:v>54514</c:v>
                </c:pt>
                <c:pt idx="3101">
                  <c:v>54510</c:v>
                </c:pt>
                <c:pt idx="3102">
                  <c:v>54542</c:v>
                </c:pt>
                <c:pt idx="3103">
                  <c:v>54550</c:v>
                </c:pt>
                <c:pt idx="3104">
                  <c:v>54549</c:v>
                </c:pt>
                <c:pt idx="3105">
                  <c:v>54563</c:v>
                </c:pt>
                <c:pt idx="3106">
                  <c:v>54493</c:v>
                </c:pt>
                <c:pt idx="3107">
                  <c:v>54582</c:v>
                </c:pt>
                <c:pt idx="3108">
                  <c:v>54537</c:v>
                </c:pt>
                <c:pt idx="3109">
                  <c:v>54542</c:v>
                </c:pt>
                <c:pt idx="3110">
                  <c:v>54525</c:v>
                </c:pt>
                <c:pt idx="3111">
                  <c:v>54588</c:v>
                </c:pt>
                <c:pt idx="3112">
                  <c:v>54616</c:v>
                </c:pt>
                <c:pt idx="3113">
                  <c:v>54541</c:v>
                </c:pt>
                <c:pt idx="3114">
                  <c:v>54639</c:v>
                </c:pt>
                <c:pt idx="3115">
                  <c:v>54656</c:v>
                </c:pt>
                <c:pt idx="3116">
                  <c:v>54693</c:v>
                </c:pt>
                <c:pt idx="3117">
                  <c:v>54685</c:v>
                </c:pt>
                <c:pt idx="3118">
                  <c:v>54753</c:v>
                </c:pt>
                <c:pt idx="3119">
                  <c:v>54747</c:v>
                </c:pt>
                <c:pt idx="3120">
                  <c:v>54720</c:v>
                </c:pt>
                <c:pt idx="3121">
                  <c:v>54707</c:v>
                </c:pt>
                <c:pt idx="3122">
                  <c:v>54624</c:v>
                </c:pt>
                <c:pt idx="3123">
                  <c:v>54603</c:v>
                </c:pt>
                <c:pt idx="3124">
                  <c:v>54599</c:v>
                </c:pt>
                <c:pt idx="3125">
                  <c:v>54652</c:v>
                </c:pt>
                <c:pt idx="3126">
                  <c:v>54725</c:v>
                </c:pt>
                <c:pt idx="3127">
                  <c:v>54693</c:v>
                </c:pt>
                <c:pt idx="3128">
                  <c:v>54670</c:v>
                </c:pt>
                <c:pt idx="3129">
                  <c:v>54568</c:v>
                </c:pt>
                <c:pt idx="3130">
                  <c:v>54607</c:v>
                </c:pt>
                <c:pt idx="3131">
                  <c:v>54577</c:v>
                </c:pt>
                <c:pt idx="3132">
                  <c:v>54608</c:v>
                </c:pt>
                <c:pt idx="3133">
                  <c:v>54712</c:v>
                </c:pt>
                <c:pt idx="3134">
                  <c:v>54712</c:v>
                </c:pt>
                <c:pt idx="3135">
                  <c:v>54736</c:v>
                </c:pt>
                <c:pt idx="3136">
                  <c:v>54613</c:v>
                </c:pt>
                <c:pt idx="3137">
                  <c:v>54629</c:v>
                </c:pt>
                <c:pt idx="3138">
                  <c:v>54590</c:v>
                </c:pt>
                <c:pt idx="3139">
                  <c:v>54606</c:v>
                </c:pt>
                <c:pt idx="3140">
                  <c:v>54650</c:v>
                </c:pt>
                <c:pt idx="3141">
                  <c:v>54677</c:v>
                </c:pt>
                <c:pt idx="3142">
                  <c:v>54585</c:v>
                </c:pt>
                <c:pt idx="3143">
                  <c:v>54495</c:v>
                </c:pt>
                <c:pt idx="3144">
                  <c:v>54562</c:v>
                </c:pt>
                <c:pt idx="3145">
                  <c:v>54566</c:v>
                </c:pt>
                <c:pt idx="3146">
                  <c:v>54616</c:v>
                </c:pt>
                <c:pt idx="3147">
                  <c:v>54730</c:v>
                </c:pt>
                <c:pt idx="3148">
                  <c:v>54653</c:v>
                </c:pt>
                <c:pt idx="3149">
                  <c:v>54753</c:v>
                </c:pt>
                <c:pt idx="3150">
                  <c:v>54865</c:v>
                </c:pt>
                <c:pt idx="3151">
                  <c:v>55021</c:v>
                </c:pt>
                <c:pt idx="3152">
                  <c:v>54881</c:v>
                </c:pt>
                <c:pt idx="3153">
                  <c:v>54852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B-439E-9F1A-EE4B1900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0415"/>
        <c:axId val="5598312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'meas_18-30-52'!$B$1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'meas_18-30-52'!$A$2:$A$3155</c15:sqref>
                        </c15:formulaRef>
                      </c:ext>
                    </c:extLst>
                    <c:strCache>
                      <c:ptCount val="3154"/>
                      <c:pt idx="0">
                        <c:v>m</c:v>
                      </c:pt>
                      <c:pt idx="1">
                        <c:v>m</c:v>
                      </c:pt>
                      <c:pt idx="2">
                        <c:v>m</c:v>
                      </c:pt>
                      <c:pt idx="3">
                        <c:v>m</c:v>
                      </c:pt>
                      <c:pt idx="4">
                        <c:v>m</c:v>
                      </c:pt>
                      <c:pt idx="5">
                        <c:v>m</c:v>
                      </c:pt>
                      <c:pt idx="6">
                        <c:v>m</c:v>
                      </c:pt>
                      <c:pt idx="7">
                        <c:v>m</c:v>
                      </c:pt>
                      <c:pt idx="8">
                        <c:v>m</c:v>
                      </c:pt>
                      <c:pt idx="9">
                        <c:v>m</c:v>
                      </c:pt>
                      <c:pt idx="10">
                        <c:v>m</c:v>
                      </c:pt>
                      <c:pt idx="11">
                        <c:v>m</c:v>
                      </c:pt>
                      <c:pt idx="12">
                        <c:v>m</c:v>
                      </c:pt>
                      <c:pt idx="13">
                        <c:v>m</c:v>
                      </c:pt>
                      <c:pt idx="14">
                        <c:v>m</c:v>
                      </c:pt>
                      <c:pt idx="15">
                        <c:v>m</c:v>
                      </c:pt>
                      <c:pt idx="16">
                        <c:v>m</c:v>
                      </c:pt>
                      <c:pt idx="17">
                        <c:v>m</c:v>
                      </c:pt>
                      <c:pt idx="18">
                        <c:v>m</c:v>
                      </c:pt>
                      <c:pt idx="19">
                        <c:v>m</c:v>
                      </c:pt>
                      <c:pt idx="20">
                        <c:v>m</c:v>
                      </c:pt>
                      <c:pt idx="21">
                        <c:v>m</c:v>
                      </c:pt>
                      <c:pt idx="22">
                        <c:v>m</c:v>
                      </c:pt>
                      <c:pt idx="23">
                        <c:v>m</c:v>
                      </c:pt>
                      <c:pt idx="24">
                        <c:v>m</c:v>
                      </c:pt>
                      <c:pt idx="25">
                        <c:v>m</c:v>
                      </c:pt>
                      <c:pt idx="26">
                        <c:v>m</c:v>
                      </c:pt>
                      <c:pt idx="27">
                        <c:v>m</c:v>
                      </c:pt>
                      <c:pt idx="28">
                        <c:v>m</c:v>
                      </c:pt>
                      <c:pt idx="29">
                        <c:v>m</c:v>
                      </c:pt>
                      <c:pt idx="30">
                        <c:v>m</c:v>
                      </c:pt>
                      <c:pt idx="31">
                        <c:v>m</c:v>
                      </c:pt>
                      <c:pt idx="32">
                        <c:v>m</c:v>
                      </c:pt>
                      <c:pt idx="33">
                        <c:v>m</c:v>
                      </c:pt>
                      <c:pt idx="34">
                        <c:v>m</c:v>
                      </c:pt>
                      <c:pt idx="35">
                        <c:v>m</c:v>
                      </c:pt>
                      <c:pt idx="36">
                        <c:v>m</c:v>
                      </c:pt>
                      <c:pt idx="37">
                        <c:v>m</c:v>
                      </c:pt>
                      <c:pt idx="38">
                        <c:v>m</c:v>
                      </c:pt>
                      <c:pt idx="39">
                        <c:v>m</c:v>
                      </c:pt>
                      <c:pt idx="40">
                        <c:v>m</c:v>
                      </c:pt>
                      <c:pt idx="41">
                        <c:v>m</c:v>
                      </c:pt>
                      <c:pt idx="42">
                        <c:v>m</c:v>
                      </c:pt>
                      <c:pt idx="43">
                        <c:v>m</c:v>
                      </c:pt>
                      <c:pt idx="44">
                        <c:v>m</c:v>
                      </c:pt>
                      <c:pt idx="45">
                        <c:v>m</c:v>
                      </c:pt>
                      <c:pt idx="46">
                        <c:v>m</c:v>
                      </c:pt>
                      <c:pt idx="47">
                        <c:v>m</c:v>
                      </c:pt>
                      <c:pt idx="48">
                        <c:v>m</c:v>
                      </c:pt>
                      <c:pt idx="49">
                        <c:v>m</c:v>
                      </c:pt>
                      <c:pt idx="50">
                        <c:v>m</c:v>
                      </c:pt>
                      <c:pt idx="51">
                        <c:v>m</c:v>
                      </c:pt>
                      <c:pt idx="52">
                        <c:v>m</c:v>
                      </c:pt>
                      <c:pt idx="53">
                        <c:v>m</c:v>
                      </c:pt>
                      <c:pt idx="54">
                        <c:v>m</c:v>
                      </c:pt>
                      <c:pt idx="55">
                        <c:v>m</c:v>
                      </c:pt>
                      <c:pt idx="56">
                        <c:v>m</c:v>
                      </c:pt>
                      <c:pt idx="57">
                        <c:v>m</c:v>
                      </c:pt>
                      <c:pt idx="58">
                        <c:v>m</c:v>
                      </c:pt>
                      <c:pt idx="59">
                        <c:v>m</c:v>
                      </c:pt>
                      <c:pt idx="60">
                        <c:v>m</c:v>
                      </c:pt>
                      <c:pt idx="61">
                        <c:v>m</c:v>
                      </c:pt>
                      <c:pt idx="62">
                        <c:v>m</c:v>
                      </c:pt>
                      <c:pt idx="63">
                        <c:v>m</c:v>
                      </c:pt>
                      <c:pt idx="64">
                        <c:v>m</c:v>
                      </c:pt>
                      <c:pt idx="65">
                        <c:v>m</c:v>
                      </c:pt>
                      <c:pt idx="66">
                        <c:v>m</c:v>
                      </c:pt>
                      <c:pt idx="67">
                        <c:v>m</c:v>
                      </c:pt>
                      <c:pt idx="68">
                        <c:v>m</c:v>
                      </c:pt>
                      <c:pt idx="69">
                        <c:v>m</c:v>
                      </c:pt>
                      <c:pt idx="70">
                        <c:v>m</c:v>
                      </c:pt>
                      <c:pt idx="71">
                        <c:v>m</c:v>
                      </c:pt>
                      <c:pt idx="72">
                        <c:v>m</c:v>
                      </c:pt>
                      <c:pt idx="73">
                        <c:v>m</c:v>
                      </c:pt>
                      <c:pt idx="74">
                        <c:v>m</c:v>
                      </c:pt>
                      <c:pt idx="75">
                        <c:v>m</c:v>
                      </c:pt>
                      <c:pt idx="76">
                        <c:v>m</c:v>
                      </c:pt>
                      <c:pt idx="77">
                        <c:v>m</c:v>
                      </c:pt>
                      <c:pt idx="78">
                        <c:v>m</c:v>
                      </c:pt>
                      <c:pt idx="79">
                        <c:v>m</c:v>
                      </c:pt>
                      <c:pt idx="80">
                        <c:v>m</c:v>
                      </c:pt>
                      <c:pt idx="81">
                        <c:v>m</c:v>
                      </c:pt>
                      <c:pt idx="82">
                        <c:v>m</c:v>
                      </c:pt>
                      <c:pt idx="83">
                        <c:v>m</c:v>
                      </c:pt>
                      <c:pt idx="84">
                        <c:v>m</c:v>
                      </c:pt>
                      <c:pt idx="85">
                        <c:v>m</c:v>
                      </c:pt>
                      <c:pt idx="86">
                        <c:v>m</c:v>
                      </c:pt>
                      <c:pt idx="87">
                        <c:v>m</c:v>
                      </c:pt>
                      <c:pt idx="88">
                        <c:v>m</c:v>
                      </c:pt>
                      <c:pt idx="89">
                        <c:v>m</c:v>
                      </c:pt>
                      <c:pt idx="90">
                        <c:v>m</c:v>
                      </c:pt>
                      <c:pt idx="91">
                        <c:v>m</c:v>
                      </c:pt>
                      <c:pt idx="92">
                        <c:v>m</c:v>
                      </c:pt>
                      <c:pt idx="93">
                        <c:v>m</c:v>
                      </c:pt>
                      <c:pt idx="94">
                        <c:v>m</c:v>
                      </c:pt>
                      <c:pt idx="95">
                        <c:v>m</c:v>
                      </c:pt>
                      <c:pt idx="96">
                        <c:v>m</c:v>
                      </c:pt>
                      <c:pt idx="97">
                        <c:v>m</c:v>
                      </c:pt>
                      <c:pt idx="98">
                        <c:v>m</c:v>
                      </c:pt>
                      <c:pt idx="99">
                        <c:v>m</c:v>
                      </c:pt>
                      <c:pt idx="100">
                        <c:v>m</c:v>
                      </c:pt>
                      <c:pt idx="101">
                        <c:v>m</c:v>
                      </c:pt>
                      <c:pt idx="102">
                        <c:v>m</c:v>
                      </c:pt>
                      <c:pt idx="103">
                        <c:v>m</c:v>
                      </c:pt>
                      <c:pt idx="104">
                        <c:v>m</c:v>
                      </c:pt>
                      <c:pt idx="105">
                        <c:v>m</c:v>
                      </c:pt>
                      <c:pt idx="106">
                        <c:v>m</c:v>
                      </c:pt>
                      <c:pt idx="107">
                        <c:v>m</c:v>
                      </c:pt>
                      <c:pt idx="108">
                        <c:v>m</c:v>
                      </c:pt>
                      <c:pt idx="109">
                        <c:v>m</c:v>
                      </c:pt>
                      <c:pt idx="110">
                        <c:v>m</c:v>
                      </c:pt>
                      <c:pt idx="111">
                        <c:v>m</c:v>
                      </c:pt>
                      <c:pt idx="112">
                        <c:v>m</c:v>
                      </c:pt>
                      <c:pt idx="113">
                        <c:v>m</c:v>
                      </c:pt>
                      <c:pt idx="114">
                        <c:v>m</c:v>
                      </c:pt>
                      <c:pt idx="115">
                        <c:v>m</c:v>
                      </c:pt>
                      <c:pt idx="116">
                        <c:v>m</c:v>
                      </c:pt>
                      <c:pt idx="117">
                        <c:v>m</c:v>
                      </c:pt>
                      <c:pt idx="118">
                        <c:v>m</c:v>
                      </c:pt>
                      <c:pt idx="119">
                        <c:v>m</c:v>
                      </c:pt>
                      <c:pt idx="120">
                        <c:v>m</c:v>
                      </c:pt>
                      <c:pt idx="121">
                        <c:v>m</c:v>
                      </c:pt>
                      <c:pt idx="122">
                        <c:v>m</c:v>
                      </c:pt>
                      <c:pt idx="123">
                        <c:v>m</c:v>
                      </c:pt>
                      <c:pt idx="124">
                        <c:v>m</c:v>
                      </c:pt>
                      <c:pt idx="125">
                        <c:v>m</c:v>
                      </c:pt>
                      <c:pt idx="126">
                        <c:v>m</c:v>
                      </c:pt>
                      <c:pt idx="127">
                        <c:v>m</c:v>
                      </c:pt>
                      <c:pt idx="128">
                        <c:v>m</c:v>
                      </c:pt>
                      <c:pt idx="129">
                        <c:v>m</c:v>
                      </c:pt>
                      <c:pt idx="130">
                        <c:v>m</c:v>
                      </c:pt>
                      <c:pt idx="131">
                        <c:v>m</c:v>
                      </c:pt>
                      <c:pt idx="132">
                        <c:v>m</c:v>
                      </c:pt>
                      <c:pt idx="133">
                        <c:v>m</c:v>
                      </c:pt>
                      <c:pt idx="134">
                        <c:v>m</c:v>
                      </c:pt>
                      <c:pt idx="135">
                        <c:v>m</c:v>
                      </c:pt>
                      <c:pt idx="136">
                        <c:v>m</c:v>
                      </c:pt>
                      <c:pt idx="137">
                        <c:v>m</c:v>
                      </c:pt>
                      <c:pt idx="138">
                        <c:v>m</c:v>
                      </c:pt>
                      <c:pt idx="139">
                        <c:v>m</c:v>
                      </c:pt>
                      <c:pt idx="140">
                        <c:v>m</c:v>
                      </c:pt>
                      <c:pt idx="141">
                        <c:v>m</c:v>
                      </c:pt>
                      <c:pt idx="142">
                        <c:v>m</c:v>
                      </c:pt>
                      <c:pt idx="143">
                        <c:v>m</c:v>
                      </c:pt>
                      <c:pt idx="144">
                        <c:v>m</c:v>
                      </c:pt>
                      <c:pt idx="145">
                        <c:v>m</c:v>
                      </c:pt>
                      <c:pt idx="146">
                        <c:v>m</c:v>
                      </c:pt>
                      <c:pt idx="147">
                        <c:v>m</c:v>
                      </c:pt>
                      <c:pt idx="148">
                        <c:v>m</c:v>
                      </c:pt>
                      <c:pt idx="149">
                        <c:v>m</c:v>
                      </c:pt>
                      <c:pt idx="150">
                        <c:v>m</c:v>
                      </c:pt>
                      <c:pt idx="151">
                        <c:v>m</c:v>
                      </c:pt>
                      <c:pt idx="152">
                        <c:v>m</c:v>
                      </c:pt>
                      <c:pt idx="153">
                        <c:v>m</c:v>
                      </c:pt>
                      <c:pt idx="154">
                        <c:v>m</c:v>
                      </c:pt>
                      <c:pt idx="155">
                        <c:v>m</c:v>
                      </c:pt>
                      <c:pt idx="156">
                        <c:v>m</c:v>
                      </c:pt>
                      <c:pt idx="157">
                        <c:v>m</c:v>
                      </c:pt>
                      <c:pt idx="158">
                        <c:v>m</c:v>
                      </c:pt>
                      <c:pt idx="159">
                        <c:v>m</c:v>
                      </c:pt>
                      <c:pt idx="160">
                        <c:v>m</c:v>
                      </c:pt>
                      <c:pt idx="161">
                        <c:v>m</c:v>
                      </c:pt>
                      <c:pt idx="162">
                        <c:v>m</c:v>
                      </c:pt>
                      <c:pt idx="163">
                        <c:v>m</c:v>
                      </c:pt>
                      <c:pt idx="164">
                        <c:v>m</c:v>
                      </c:pt>
                      <c:pt idx="165">
                        <c:v>m</c:v>
                      </c:pt>
                      <c:pt idx="166">
                        <c:v>m</c:v>
                      </c:pt>
                      <c:pt idx="167">
                        <c:v>m</c:v>
                      </c:pt>
                      <c:pt idx="168">
                        <c:v>m</c:v>
                      </c:pt>
                      <c:pt idx="169">
                        <c:v>m</c:v>
                      </c:pt>
                      <c:pt idx="170">
                        <c:v>m</c:v>
                      </c:pt>
                      <c:pt idx="171">
                        <c:v>m</c:v>
                      </c:pt>
                      <c:pt idx="172">
                        <c:v>m</c:v>
                      </c:pt>
                      <c:pt idx="173">
                        <c:v>m</c:v>
                      </c:pt>
                      <c:pt idx="174">
                        <c:v>m</c:v>
                      </c:pt>
                      <c:pt idx="175">
                        <c:v>m</c:v>
                      </c:pt>
                      <c:pt idx="176">
                        <c:v>m</c:v>
                      </c:pt>
                      <c:pt idx="177">
                        <c:v>m</c:v>
                      </c:pt>
                      <c:pt idx="178">
                        <c:v>m</c:v>
                      </c:pt>
                      <c:pt idx="179">
                        <c:v>m</c:v>
                      </c:pt>
                      <c:pt idx="180">
                        <c:v>m</c:v>
                      </c:pt>
                      <c:pt idx="181">
                        <c:v>m</c:v>
                      </c:pt>
                      <c:pt idx="182">
                        <c:v>m</c:v>
                      </c:pt>
                      <c:pt idx="183">
                        <c:v>m</c:v>
                      </c:pt>
                      <c:pt idx="184">
                        <c:v>m</c:v>
                      </c:pt>
                      <c:pt idx="185">
                        <c:v>m</c:v>
                      </c:pt>
                      <c:pt idx="186">
                        <c:v>m</c:v>
                      </c:pt>
                      <c:pt idx="187">
                        <c:v>m</c:v>
                      </c:pt>
                      <c:pt idx="188">
                        <c:v>m</c:v>
                      </c:pt>
                      <c:pt idx="189">
                        <c:v>m</c:v>
                      </c:pt>
                      <c:pt idx="190">
                        <c:v>m</c:v>
                      </c:pt>
                      <c:pt idx="191">
                        <c:v>m</c:v>
                      </c:pt>
                      <c:pt idx="192">
                        <c:v>m</c:v>
                      </c:pt>
                      <c:pt idx="193">
                        <c:v>m</c:v>
                      </c:pt>
                      <c:pt idx="194">
                        <c:v>m</c:v>
                      </c:pt>
                      <c:pt idx="195">
                        <c:v>m</c:v>
                      </c:pt>
                      <c:pt idx="196">
                        <c:v>m</c:v>
                      </c:pt>
                      <c:pt idx="197">
                        <c:v>m</c:v>
                      </c:pt>
                      <c:pt idx="198">
                        <c:v>m</c:v>
                      </c:pt>
                      <c:pt idx="199">
                        <c:v>m</c:v>
                      </c:pt>
                      <c:pt idx="200">
                        <c:v>m</c:v>
                      </c:pt>
                      <c:pt idx="201">
                        <c:v>m</c:v>
                      </c:pt>
                      <c:pt idx="202">
                        <c:v>m</c:v>
                      </c:pt>
                      <c:pt idx="203">
                        <c:v>m</c:v>
                      </c:pt>
                      <c:pt idx="204">
                        <c:v>m</c:v>
                      </c:pt>
                      <c:pt idx="205">
                        <c:v>m</c:v>
                      </c:pt>
                      <c:pt idx="206">
                        <c:v>m</c:v>
                      </c:pt>
                      <c:pt idx="207">
                        <c:v>m</c:v>
                      </c:pt>
                      <c:pt idx="208">
                        <c:v>m</c:v>
                      </c:pt>
                      <c:pt idx="209">
                        <c:v>m</c:v>
                      </c:pt>
                      <c:pt idx="210">
                        <c:v>m</c:v>
                      </c:pt>
                      <c:pt idx="211">
                        <c:v>m</c:v>
                      </c:pt>
                      <c:pt idx="212">
                        <c:v>m</c:v>
                      </c:pt>
                      <c:pt idx="213">
                        <c:v>m</c:v>
                      </c:pt>
                      <c:pt idx="214">
                        <c:v>m</c:v>
                      </c:pt>
                      <c:pt idx="215">
                        <c:v>m</c:v>
                      </c:pt>
                      <c:pt idx="216">
                        <c:v>m</c:v>
                      </c:pt>
                      <c:pt idx="217">
                        <c:v>m</c:v>
                      </c:pt>
                      <c:pt idx="218">
                        <c:v>m</c:v>
                      </c:pt>
                      <c:pt idx="219">
                        <c:v>m</c:v>
                      </c:pt>
                      <c:pt idx="220">
                        <c:v>m</c:v>
                      </c:pt>
                      <c:pt idx="221">
                        <c:v>m</c:v>
                      </c:pt>
                      <c:pt idx="222">
                        <c:v>m</c:v>
                      </c:pt>
                      <c:pt idx="223">
                        <c:v>m</c:v>
                      </c:pt>
                      <c:pt idx="224">
                        <c:v>m</c:v>
                      </c:pt>
                      <c:pt idx="225">
                        <c:v>m</c:v>
                      </c:pt>
                      <c:pt idx="226">
                        <c:v>m</c:v>
                      </c:pt>
                      <c:pt idx="227">
                        <c:v>m</c:v>
                      </c:pt>
                      <c:pt idx="228">
                        <c:v>m</c:v>
                      </c:pt>
                      <c:pt idx="229">
                        <c:v>m</c:v>
                      </c:pt>
                      <c:pt idx="230">
                        <c:v>m</c:v>
                      </c:pt>
                      <c:pt idx="231">
                        <c:v>m</c:v>
                      </c:pt>
                      <c:pt idx="232">
                        <c:v>m</c:v>
                      </c:pt>
                      <c:pt idx="233">
                        <c:v>m</c:v>
                      </c:pt>
                      <c:pt idx="234">
                        <c:v>m</c:v>
                      </c:pt>
                      <c:pt idx="235">
                        <c:v>m</c:v>
                      </c:pt>
                      <c:pt idx="236">
                        <c:v>m</c:v>
                      </c:pt>
                      <c:pt idx="237">
                        <c:v>m</c:v>
                      </c:pt>
                      <c:pt idx="238">
                        <c:v>m</c:v>
                      </c:pt>
                      <c:pt idx="239">
                        <c:v>m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m</c:v>
                      </c:pt>
                      <c:pt idx="265">
                        <c:v>m</c:v>
                      </c:pt>
                      <c:pt idx="266">
                        <c:v>m</c:v>
                      </c:pt>
                      <c:pt idx="267">
                        <c:v>m</c:v>
                      </c:pt>
                      <c:pt idx="268">
                        <c:v>m</c:v>
                      </c:pt>
                      <c:pt idx="269">
                        <c:v>m</c:v>
                      </c:pt>
                      <c:pt idx="270">
                        <c:v>m</c:v>
                      </c:pt>
                      <c:pt idx="271">
                        <c:v>m</c:v>
                      </c:pt>
                      <c:pt idx="272">
                        <c:v>m</c:v>
                      </c:pt>
                      <c:pt idx="273">
                        <c:v>m</c:v>
                      </c:pt>
                      <c:pt idx="274">
                        <c:v>m</c:v>
                      </c:pt>
                      <c:pt idx="275">
                        <c:v>m</c:v>
                      </c:pt>
                      <c:pt idx="276">
                        <c:v>m</c:v>
                      </c:pt>
                      <c:pt idx="277">
                        <c:v>m</c:v>
                      </c:pt>
                      <c:pt idx="278">
                        <c:v>m</c:v>
                      </c:pt>
                      <c:pt idx="279">
                        <c:v>m</c:v>
                      </c:pt>
                      <c:pt idx="280">
                        <c:v>m</c:v>
                      </c:pt>
                      <c:pt idx="281">
                        <c:v>m</c:v>
                      </c:pt>
                      <c:pt idx="282">
                        <c:v>m</c:v>
                      </c:pt>
                      <c:pt idx="283">
                        <c:v>m</c:v>
                      </c:pt>
                      <c:pt idx="284">
                        <c:v>m</c:v>
                      </c:pt>
                      <c:pt idx="285">
                        <c:v>m</c:v>
                      </c:pt>
                      <c:pt idx="286">
                        <c:v>m</c:v>
                      </c:pt>
                      <c:pt idx="287">
                        <c:v>m</c:v>
                      </c:pt>
                      <c:pt idx="288">
                        <c:v>m</c:v>
                      </c:pt>
                      <c:pt idx="289">
                        <c:v>m</c:v>
                      </c:pt>
                      <c:pt idx="290">
                        <c:v>m</c:v>
                      </c:pt>
                      <c:pt idx="291">
                        <c:v>m</c:v>
                      </c:pt>
                      <c:pt idx="292">
                        <c:v>m</c:v>
                      </c:pt>
                      <c:pt idx="293">
                        <c:v>m</c:v>
                      </c:pt>
                      <c:pt idx="294">
                        <c:v>m</c:v>
                      </c:pt>
                      <c:pt idx="295">
                        <c:v>m</c:v>
                      </c:pt>
                      <c:pt idx="296">
                        <c:v>m</c:v>
                      </c:pt>
                      <c:pt idx="297">
                        <c:v>m</c:v>
                      </c:pt>
                      <c:pt idx="298">
                        <c:v>m</c:v>
                      </c:pt>
                      <c:pt idx="299">
                        <c:v>m</c:v>
                      </c:pt>
                      <c:pt idx="300">
                        <c:v>m</c:v>
                      </c:pt>
                      <c:pt idx="301">
                        <c:v>m</c:v>
                      </c:pt>
                      <c:pt idx="302">
                        <c:v>m</c:v>
                      </c:pt>
                      <c:pt idx="303">
                        <c:v>m</c:v>
                      </c:pt>
                      <c:pt idx="304">
                        <c:v>m</c:v>
                      </c:pt>
                      <c:pt idx="305">
                        <c:v>m</c:v>
                      </c:pt>
                      <c:pt idx="306">
                        <c:v>m</c:v>
                      </c:pt>
                      <c:pt idx="307">
                        <c:v>m</c:v>
                      </c:pt>
                      <c:pt idx="308">
                        <c:v>m</c:v>
                      </c:pt>
                      <c:pt idx="309">
                        <c:v>m</c:v>
                      </c:pt>
                      <c:pt idx="310">
                        <c:v>m</c:v>
                      </c:pt>
                      <c:pt idx="311">
                        <c:v>m</c:v>
                      </c:pt>
                      <c:pt idx="312">
                        <c:v>m</c:v>
                      </c:pt>
                      <c:pt idx="313">
                        <c:v>m</c:v>
                      </c:pt>
                      <c:pt idx="314">
                        <c:v>m</c:v>
                      </c:pt>
                      <c:pt idx="315">
                        <c:v>m</c:v>
                      </c:pt>
                      <c:pt idx="316">
                        <c:v>m</c:v>
                      </c:pt>
                      <c:pt idx="317">
                        <c:v>m</c:v>
                      </c:pt>
                      <c:pt idx="318">
                        <c:v>m</c:v>
                      </c:pt>
                      <c:pt idx="319">
                        <c:v>m</c:v>
                      </c:pt>
                      <c:pt idx="320">
                        <c:v>m</c:v>
                      </c:pt>
                      <c:pt idx="321">
                        <c:v>m</c:v>
                      </c:pt>
                      <c:pt idx="322">
                        <c:v>m</c:v>
                      </c:pt>
                      <c:pt idx="323">
                        <c:v>m</c:v>
                      </c:pt>
                      <c:pt idx="324">
                        <c:v>m</c:v>
                      </c:pt>
                      <c:pt idx="325">
                        <c:v>m</c:v>
                      </c:pt>
                      <c:pt idx="326">
                        <c:v>m</c:v>
                      </c:pt>
                      <c:pt idx="327">
                        <c:v>m</c:v>
                      </c:pt>
                      <c:pt idx="328">
                        <c:v>m</c:v>
                      </c:pt>
                      <c:pt idx="329">
                        <c:v>m</c:v>
                      </c:pt>
                      <c:pt idx="330">
                        <c:v>m</c:v>
                      </c:pt>
                      <c:pt idx="331">
                        <c:v>m</c:v>
                      </c:pt>
                      <c:pt idx="332">
                        <c:v>m</c:v>
                      </c:pt>
                      <c:pt idx="333">
                        <c:v>m</c:v>
                      </c:pt>
                      <c:pt idx="334">
                        <c:v>m</c:v>
                      </c:pt>
                      <c:pt idx="335">
                        <c:v>m</c:v>
                      </c:pt>
                      <c:pt idx="336">
                        <c:v>m</c:v>
                      </c:pt>
                      <c:pt idx="337">
                        <c:v>m</c:v>
                      </c:pt>
                      <c:pt idx="338">
                        <c:v>m</c:v>
                      </c:pt>
                      <c:pt idx="339">
                        <c:v>m</c:v>
                      </c:pt>
                      <c:pt idx="340">
                        <c:v>m</c:v>
                      </c:pt>
                      <c:pt idx="341">
                        <c:v>m</c:v>
                      </c:pt>
                      <c:pt idx="342">
                        <c:v>m</c:v>
                      </c:pt>
                      <c:pt idx="343">
                        <c:v>m</c:v>
                      </c:pt>
                      <c:pt idx="344">
                        <c:v>m</c:v>
                      </c:pt>
                      <c:pt idx="345">
                        <c:v>m</c:v>
                      </c:pt>
                      <c:pt idx="346">
                        <c:v>m</c:v>
                      </c:pt>
                      <c:pt idx="347">
                        <c:v>m</c:v>
                      </c:pt>
                      <c:pt idx="348">
                        <c:v>m</c:v>
                      </c:pt>
                      <c:pt idx="349">
                        <c:v>m</c:v>
                      </c:pt>
                      <c:pt idx="350">
                        <c:v>m</c:v>
                      </c:pt>
                      <c:pt idx="351">
                        <c:v>m</c:v>
                      </c:pt>
                      <c:pt idx="352">
                        <c:v>m</c:v>
                      </c:pt>
                      <c:pt idx="353">
                        <c:v>m</c:v>
                      </c:pt>
                      <c:pt idx="354">
                        <c:v>m</c:v>
                      </c:pt>
                      <c:pt idx="355">
                        <c:v>m</c:v>
                      </c:pt>
                      <c:pt idx="356">
                        <c:v>m</c:v>
                      </c:pt>
                      <c:pt idx="357">
                        <c:v>m</c:v>
                      </c:pt>
                      <c:pt idx="358">
                        <c:v>m</c:v>
                      </c:pt>
                      <c:pt idx="359">
                        <c:v>m</c:v>
                      </c:pt>
                      <c:pt idx="360">
                        <c:v>m</c:v>
                      </c:pt>
                      <c:pt idx="361">
                        <c:v>m</c:v>
                      </c:pt>
                      <c:pt idx="362">
                        <c:v>m</c:v>
                      </c:pt>
                      <c:pt idx="363">
                        <c:v>m</c:v>
                      </c:pt>
                      <c:pt idx="364">
                        <c:v>m</c:v>
                      </c:pt>
                      <c:pt idx="365">
                        <c:v>m</c:v>
                      </c:pt>
                      <c:pt idx="366">
                        <c:v>m</c:v>
                      </c:pt>
                      <c:pt idx="367">
                        <c:v>m</c:v>
                      </c:pt>
                      <c:pt idx="368">
                        <c:v>m</c:v>
                      </c:pt>
                      <c:pt idx="369">
                        <c:v>m</c:v>
                      </c:pt>
                      <c:pt idx="370">
                        <c:v>m</c:v>
                      </c:pt>
                      <c:pt idx="371">
                        <c:v>m</c:v>
                      </c:pt>
                      <c:pt idx="372">
                        <c:v>m</c:v>
                      </c:pt>
                      <c:pt idx="373">
                        <c:v>m</c:v>
                      </c:pt>
                      <c:pt idx="374">
                        <c:v>m</c:v>
                      </c:pt>
                      <c:pt idx="375">
                        <c:v>m</c:v>
                      </c:pt>
                      <c:pt idx="376">
                        <c:v>m</c:v>
                      </c:pt>
                      <c:pt idx="377">
                        <c:v>m</c:v>
                      </c:pt>
                      <c:pt idx="378">
                        <c:v>m</c:v>
                      </c:pt>
                      <c:pt idx="379">
                        <c:v>m</c:v>
                      </c:pt>
                      <c:pt idx="380">
                        <c:v>m</c:v>
                      </c:pt>
                      <c:pt idx="381">
                        <c:v>m</c:v>
                      </c:pt>
                      <c:pt idx="382">
                        <c:v>m</c:v>
                      </c:pt>
                      <c:pt idx="383">
                        <c:v>m</c:v>
                      </c:pt>
                      <c:pt idx="384">
                        <c:v>m</c:v>
                      </c:pt>
                      <c:pt idx="385">
                        <c:v>m</c:v>
                      </c:pt>
                      <c:pt idx="386">
                        <c:v>m</c:v>
                      </c:pt>
                      <c:pt idx="387">
                        <c:v>m</c:v>
                      </c:pt>
                      <c:pt idx="388">
                        <c:v>m</c:v>
                      </c:pt>
                      <c:pt idx="389">
                        <c:v>m</c:v>
                      </c:pt>
                      <c:pt idx="390">
                        <c:v>m</c:v>
                      </c:pt>
                      <c:pt idx="391">
                        <c:v>m</c:v>
                      </c:pt>
                      <c:pt idx="392">
                        <c:v>m</c:v>
                      </c:pt>
                      <c:pt idx="393">
                        <c:v>m</c:v>
                      </c:pt>
                      <c:pt idx="394">
                        <c:v>m</c:v>
                      </c:pt>
                      <c:pt idx="395">
                        <c:v>m</c:v>
                      </c:pt>
                      <c:pt idx="396">
                        <c:v>m</c:v>
                      </c:pt>
                      <c:pt idx="397">
                        <c:v>m</c:v>
                      </c:pt>
                      <c:pt idx="398">
                        <c:v>m</c:v>
                      </c:pt>
                      <c:pt idx="399">
                        <c:v>m</c:v>
                      </c:pt>
                      <c:pt idx="400">
                        <c:v>m</c:v>
                      </c:pt>
                      <c:pt idx="401">
                        <c:v>m</c:v>
                      </c:pt>
                      <c:pt idx="402">
                        <c:v>m</c:v>
                      </c:pt>
                      <c:pt idx="403">
                        <c:v>m</c:v>
                      </c:pt>
                      <c:pt idx="404">
                        <c:v>m</c:v>
                      </c:pt>
                      <c:pt idx="405">
                        <c:v>m</c:v>
                      </c:pt>
                      <c:pt idx="406">
                        <c:v>m</c:v>
                      </c:pt>
                      <c:pt idx="407">
                        <c:v>m</c:v>
                      </c:pt>
                      <c:pt idx="408">
                        <c:v>m</c:v>
                      </c:pt>
                      <c:pt idx="409">
                        <c:v>m</c:v>
                      </c:pt>
                      <c:pt idx="410">
                        <c:v>m</c:v>
                      </c:pt>
                      <c:pt idx="411">
                        <c:v>m</c:v>
                      </c:pt>
                      <c:pt idx="412">
                        <c:v>m</c:v>
                      </c:pt>
                      <c:pt idx="413">
                        <c:v>m</c:v>
                      </c:pt>
                      <c:pt idx="414">
                        <c:v>m</c:v>
                      </c:pt>
                      <c:pt idx="415">
                        <c:v>m</c:v>
                      </c:pt>
                      <c:pt idx="416">
                        <c:v>m</c:v>
                      </c:pt>
                      <c:pt idx="417">
                        <c:v>m</c:v>
                      </c:pt>
                      <c:pt idx="418">
                        <c:v>m</c:v>
                      </c:pt>
                      <c:pt idx="419">
                        <c:v>m</c:v>
                      </c:pt>
                      <c:pt idx="420">
                        <c:v>m</c:v>
                      </c:pt>
                      <c:pt idx="421">
                        <c:v>m</c:v>
                      </c:pt>
                      <c:pt idx="422">
                        <c:v>m</c:v>
                      </c:pt>
                      <c:pt idx="423">
                        <c:v>m</c:v>
                      </c:pt>
                      <c:pt idx="424">
                        <c:v>m</c:v>
                      </c:pt>
                      <c:pt idx="425">
                        <c:v>m</c:v>
                      </c:pt>
                      <c:pt idx="426">
                        <c:v>m</c:v>
                      </c:pt>
                      <c:pt idx="427">
                        <c:v>m</c:v>
                      </c:pt>
                      <c:pt idx="428">
                        <c:v>m</c:v>
                      </c:pt>
                      <c:pt idx="429">
                        <c:v>m</c:v>
                      </c:pt>
                      <c:pt idx="430">
                        <c:v>m</c:v>
                      </c:pt>
                      <c:pt idx="431">
                        <c:v>m</c:v>
                      </c:pt>
                      <c:pt idx="432">
                        <c:v>m</c:v>
                      </c:pt>
                      <c:pt idx="433">
                        <c:v>m</c:v>
                      </c:pt>
                      <c:pt idx="434">
                        <c:v>m</c:v>
                      </c:pt>
                      <c:pt idx="435">
                        <c:v>m</c:v>
                      </c:pt>
                      <c:pt idx="436">
                        <c:v>m</c:v>
                      </c:pt>
                      <c:pt idx="437">
                        <c:v>m</c:v>
                      </c:pt>
                      <c:pt idx="438">
                        <c:v>m</c:v>
                      </c:pt>
                      <c:pt idx="439">
                        <c:v>m</c:v>
                      </c:pt>
                      <c:pt idx="440">
                        <c:v>m</c:v>
                      </c:pt>
                      <c:pt idx="441">
                        <c:v>m</c:v>
                      </c:pt>
                      <c:pt idx="442">
                        <c:v>m</c:v>
                      </c:pt>
                      <c:pt idx="443">
                        <c:v>m</c:v>
                      </c:pt>
                      <c:pt idx="444">
                        <c:v>m</c:v>
                      </c:pt>
                      <c:pt idx="445">
                        <c:v>m</c:v>
                      </c:pt>
                      <c:pt idx="446">
                        <c:v>m</c:v>
                      </c:pt>
                      <c:pt idx="447">
                        <c:v>m</c:v>
                      </c:pt>
                      <c:pt idx="448">
                        <c:v>m</c:v>
                      </c:pt>
                      <c:pt idx="449">
                        <c:v>m</c:v>
                      </c:pt>
                      <c:pt idx="450">
                        <c:v>m</c:v>
                      </c:pt>
                      <c:pt idx="451">
                        <c:v>m</c:v>
                      </c:pt>
                      <c:pt idx="452">
                        <c:v>m</c:v>
                      </c:pt>
                      <c:pt idx="453">
                        <c:v>m</c:v>
                      </c:pt>
                      <c:pt idx="454">
                        <c:v>m</c:v>
                      </c:pt>
                      <c:pt idx="455">
                        <c:v>m</c:v>
                      </c:pt>
                      <c:pt idx="456">
                        <c:v>m</c:v>
                      </c:pt>
                      <c:pt idx="457">
                        <c:v>m</c:v>
                      </c:pt>
                      <c:pt idx="458">
                        <c:v>m</c:v>
                      </c:pt>
                      <c:pt idx="459">
                        <c:v>m</c:v>
                      </c:pt>
                      <c:pt idx="460">
                        <c:v>m</c:v>
                      </c:pt>
                      <c:pt idx="461">
                        <c:v>m</c:v>
                      </c:pt>
                      <c:pt idx="462">
                        <c:v>m</c:v>
                      </c:pt>
                      <c:pt idx="463">
                        <c:v>m</c:v>
                      </c:pt>
                      <c:pt idx="464">
                        <c:v>m</c:v>
                      </c:pt>
                      <c:pt idx="465">
                        <c:v>m</c:v>
                      </c:pt>
                      <c:pt idx="466">
                        <c:v>m</c:v>
                      </c:pt>
                      <c:pt idx="467">
                        <c:v>m</c:v>
                      </c:pt>
                      <c:pt idx="468">
                        <c:v>m</c:v>
                      </c:pt>
                      <c:pt idx="469">
                        <c:v>m</c:v>
                      </c:pt>
                      <c:pt idx="470">
                        <c:v>m</c:v>
                      </c:pt>
                      <c:pt idx="471">
                        <c:v>m</c:v>
                      </c:pt>
                      <c:pt idx="472">
                        <c:v>m</c:v>
                      </c:pt>
                      <c:pt idx="473">
                        <c:v>m</c:v>
                      </c:pt>
                      <c:pt idx="474">
                        <c:v>m</c:v>
                      </c:pt>
                      <c:pt idx="475">
                        <c:v>m</c:v>
                      </c:pt>
                      <c:pt idx="476">
                        <c:v>m</c:v>
                      </c:pt>
                      <c:pt idx="477">
                        <c:v>m</c:v>
                      </c:pt>
                      <c:pt idx="478">
                        <c:v>m</c:v>
                      </c:pt>
                      <c:pt idx="479">
                        <c:v>m</c:v>
                      </c:pt>
                      <c:pt idx="480">
                        <c:v>m</c:v>
                      </c:pt>
                      <c:pt idx="481">
                        <c:v>m</c:v>
                      </c:pt>
                      <c:pt idx="482">
                        <c:v>m</c:v>
                      </c:pt>
                      <c:pt idx="483">
                        <c:v>m</c:v>
                      </c:pt>
                      <c:pt idx="484">
                        <c:v>m</c:v>
                      </c:pt>
                      <c:pt idx="485">
                        <c:v>m</c:v>
                      </c:pt>
                      <c:pt idx="486">
                        <c:v>m</c:v>
                      </c:pt>
                      <c:pt idx="487">
                        <c:v>m</c:v>
                      </c:pt>
                      <c:pt idx="488">
                        <c:v>m</c:v>
                      </c:pt>
                      <c:pt idx="489">
                        <c:v>m</c:v>
                      </c:pt>
                      <c:pt idx="490">
                        <c:v>m</c:v>
                      </c:pt>
                      <c:pt idx="491">
                        <c:v>m</c:v>
                      </c:pt>
                      <c:pt idx="492">
                        <c:v>m</c:v>
                      </c:pt>
                      <c:pt idx="493">
                        <c:v>m</c:v>
                      </c:pt>
                      <c:pt idx="494">
                        <c:v>m</c:v>
                      </c:pt>
                      <c:pt idx="495">
                        <c:v>m</c:v>
                      </c:pt>
                      <c:pt idx="496">
                        <c:v>m</c:v>
                      </c:pt>
                      <c:pt idx="497">
                        <c:v>m</c:v>
                      </c:pt>
                      <c:pt idx="498">
                        <c:v>m</c:v>
                      </c:pt>
                      <c:pt idx="499">
                        <c:v>m</c:v>
                      </c:pt>
                      <c:pt idx="500">
                        <c:v>m</c:v>
                      </c:pt>
                      <c:pt idx="501">
                        <c:v>m</c:v>
                      </c:pt>
                      <c:pt idx="502">
                        <c:v>m</c:v>
                      </c:pt>
                      <c:pt idx="503">
                        <c:v>m</c:v>
                      </c:pt>
                      <c:pt idx="504">
                        <c:v>m</c:v>
                      </c:pt>
                      <c:pt idx="505">
                        <c:v>m</c:v>
                      </c:pt>
                      <c:pt idx="506">
                        <c:v>m</c:v>
                      </c:pt>
                      <c:pt idx="507">
                        <c:v>m</c:v>
                      </c:pt>
                      <c:pt idx="508">
                        <c:v>m</c:v>
                      </c:pt>
                      <c:pt idx="509">
                        <c:v>m</c:v>
                      </c:pt>
                      <c:pt idx="510">
                        <c:v>m</c:v>
                      </c:pt>
                      <c:pt idx="511">
                        <c:v>m</c:v>
                      </c:pt>
                      <c:pt idx="512">
                        <c:v>m</c:v>
                      </c:pt>
                      <c:pt idx="513">
                        <c:v>m</c:v>
                      </c:pt>
                      <c:pt idx="514">
                        <c:v>m</c:v>
                      </c:pt>
                      <c:pt idx="515">
                        <c:v>m</c:v>
                      </c:pt>
                      <c:pt idx="516">
                        <c:v>m</c:v>
                      </c:pt>
                      <c:pt idx="517">
                        <c:v>m</c:v>
                      </c:pt>
                      <c:pt idx="518">
                        <c:v>m</c:v>
                      </c:pt>
                      <c:pt idx="519">
                        <c:v>m</c:v>
                      </c:pt>
                      <c:pt idx="520">
                        <c:v>m</c:v>
                      </c:pt>
                      <c:pt idx="521">
                        <c:v>m</c:v>
                      </c:pt>
                      <c:pt idx="522">
                        <c:v>m</c:v>
                      </c:pt>
                      <c:pt idx="523">
                        <c:v>m</c:v>
                      </c:pt>
                      <c:pt idx="524">
                        <c:v>m</c:v>
                      </c:pt>
                      <c:pt idx="525">
                        <c:v>m</c:v>
                      </c:pt>
                      <c:pt idx="526">
                        <c:v>m</c:v>
                      </c:pt>
                      <c:pt idx="527">
                        <c:v>m</c:v>
                      </c:pt>
                      <c:pt idx="528">
                        <c:v>m</c:v>
                      </c:pt>
                      <c:pt idx="529">
                        <c:v>m</c:v>
                      </c:pt>
                      <c:pt idx="530">
                        <c:v>m</c:v>
                      </c:pt>
                      <c:pt idx="531">
                        <c:v>m</c:v>
                      </c:pt>
                      <c:pt idx="532">
                        <c:v>m</c:v>
                      </c:pt>
                      <c:pt idx="533">
                        <c:v>m</c:v>
                      </c:pt>
                      <c:pt idx="534">
                        <c:v>m</c:v>
                      </c:pt>
                      <c:pt idx="535">
                        <c:v>m</c:v>
                      </c:pt>
                      <c:pt idx="536">
                        <c:v>m</c:v>
                      </c:pt>
                      <c:pt idx="537">
                        <c:v>m</c:v>
                      </c:pt>
                      <c:pt idx="538">
                        <c:v>m</c:v>
                      </c:pt>
                      <c:pt idx="539">
                        <c:v>m</c:v>
                      </c:pt>
                      <c:pt idx="540">
                        <c:v>m</c:v>
                      </c:pt>
                      <c:pt idx="541">
                        <c:v>m</c:v>
                      </c:pt>
                      <c:pt idx="542">
                        <c:v>m</c:v>
                      </c:pt>
                      <c:pt idx="543">
                        <c:v>m</c:v>
                      </c:pt>
                      <c:pt idx="544">
                        <c:v>m</c:v>
                      </c:pt>
                      <c:pt idx="545">
                        <c:v>m</c:v>
                      </c:pt>
                      <c:pt idx="546">
                        <c:v>m</c:v>
                      </c:pt>
                      <c:pt idx="547">
                        <c:v>m</c:v>
                      </c:pt>
                      <c:pt idx="548">
                        <c:v>m</c:v>
                      </c:pt>
                      <c:pt idx="549">
                        <c:v>m</c:v>
                      </c:pt>
                      <c:pt idx="550">
                        <c:v>m</c:v>
                      </c:pt>
                      <c:pt idx="551">
                        <c:v>m</c:v>
                      </c:pt>
                      <c:pt idx="552">
                        <c:v>m</c:v>
                      </c:pt>
                      <c:pt idx="553">
                        <c:v>m</c:v>
                      </c:pt>
                      <c:pt idx="554">
                        <c:v>m</c:v>
                      </c:pt>
                      <c:pt idx="555">
                        <c:v>m</c:v>
                      </c:pt>
                      <c:pt idx="556">
                        <c:v>m</c:v>
                      </c:pt>
                      <c:pt idx="557">
                        <c:v>m</c:v>
                      </c:pt>
                      <c:pt idx="558">
                        <c:v>m</c:v>
                      </c:pt>
                      <c:pt idx="559">
                        <c:v>m</c:v>
                      </c:pt>
                      <c:pt idx="560">
                        <c:v>m</c:v>
                      </c:pt>
                      <c:pt idx="561">
                        <c:v>m</c:v>
                      </c:pt>
                      <c:pt idx="562">
                        <c:v>m</c:v>
                      </c:pt>
                      <c:pt idx="563">
                        <c:v>m</c:v>
                      </c:pt>
                      <c:pt idx="564">
                        <c:v>m</c:v>
                      </c:pt>
                      <c:pt idx="565">
                        <c:v>m</c:v>
                      </c:pt>
                      <c:pt idx="566">
                        <c:v>m</c:v>
                      </c:pt>
                      <c:pt idx="567">
                        <c:v>m</c:v>
                      </c:pt>
                      <c:pt idx="568">
                        <c:v>m</c:v>
                      </c:pt>
                      <c:pt idx="569">
                        <c:v>m</c:v>
                      </c:pt>
                      <c:pt idx="570">
                        <c:v>m</c:v>
                      </c:pt>
                      <c:pt idx="571">
                        <c:v>m</c:v>
                      </c:pt>
                      <c:pt idx="572">
                        <c:v>m</c:v>
                      </c:pt>
                      <c:pt idx="573">
                        <c:v>m</c:v>
                      </c:pt>
                      <c:pt idx="574">
                        <c:v>m</c:v>
                      </c:pt>
                      <c:pt idx="575">
                        <c:v>m</c:v>
                      </c:pt>
                      <c:pt idx="576">
                        <c:v>m</c:v>
                      </c:pt>
                      <c:pt idx="577">
                        <c:v>m</c:v>
                      </c:pt>
                      <c:pt idx="578">
                        <c:v>m</c:v>
                      </c:pt>
                      <c:pt idx="579">
                        <c:v>m</c:v>
                      </c:pt>
                      <c:pt idx="580">
                        <c:v>m</c:v>
                      </c:pt>
                      <c:pt idx="581">
                        <c:v>m</c:v>
                      </c:pt>
                      <c:pt idx="582">
                        <c:v>m</c:v>
                      </c:pt>
                      <c:pt idx="583">
                        <c:v>m</c:v>
                      </c:pt>
                      <c:pt idx="584">
                        <c:v>m</c:v>
                      </c:pt>
                      <c:pt idx="585">
                        <c:v>m</c:v>
                      </c:pt>
                      <c:pt idx="586">
                        <c:v>m</c:v>
                      </c:pt>
                      <c:pt idx="587">
                        <c:v>m</c:v>
                      </c:pt>
                      <c:pt idx="588">
                        <c:v>m</c:v>
                      </c:pt>
                      <c:pt idx="589">
                        <c:v>m</c:v>
                      </c:pt>
                      <c:pt idx="590">
                        <c:v>m</c:v>
                      </c:pt>
                      <c:pt idx="591">
                        <c:v>m</c:v>
                      </c:pt>
                      <c:pt idx="592">
                        <c:v>m</c:v>
                      </c:pt>
                      <c:pt idx="593">
                        <c:v>m</c:v>
                      </c:pt>
                      <c:pt idx="594">
                        <c:v>m</c:v>
                      </c:pt>
                      <c:pt idx="595">
                        <c:v>m</c:v>
                      </c:pt>
                      <c:pt idx="596">
                        <c:v>m</c:v>
                      </c:pt>
                      <c:pt idx="597">
                        <c:v>m</c:v>
                      </c:pt>
                      <c:pt idx="598">
                        <c:v>m</c:v>
                      </c:pt>
                      <c:pt idx="599">
                        <c:v>m</c:v>
                      </c:pt>
                      <c:pt idx="600">
                        <c:v>m</c:v>
                      </c:pt>
                      <c:pt idx="601">
                        <c:v>m</c:v>
                      </c:pt>
                      <c:pt idx="602">
                        <c:v>m</c:v>
                      </c:pt>
                      <c:pt idx="603">
                        <c:v>m</c:v>
                      </c:pt>
                      <c:pt idx="604">
                        <c:v>m</c:v>
                      </c:pt>
                      <c:pt idx="605">
                        <c:v>m</c:v>
                      </c:pt>
                      <c:pt idx="606">
                        <c:v>m</c:v>
                      </c:pt>
                      <c:pt idx="607">
                        <c:v>m</c:v>
                      </c:pt>
                      <c:pt idx="608">
                        <c:v>m</c:v>
                      </c:pt>
                      <c:pt idx="609">
                        <c:v>m</c:v>
                      </c:pt>
                      <c:pt idx="610">
                        <c:v>m</c:v>
                      </c:pt>
                      <c:pt idx="611">
                        <c:v>m</c:v>
                      </c:pt>
                      <c:pt idx="612">
                        <c:v>m</c:v>
                      </c:pt>
                      <c:pt idx="613">
                        <c:v>m</c:v>
                      </c:pt>
                      <c:pt idx="614">
                        <c:v>m</c:v>
                      </c:pt>
                      <c:pt idx="615">
                        <c:v>m</c:v>
                      </c:pt>
                      <c:pt idx="616">
                        <c:v>m</c:v>
                      </c:pt>
                      <c:pt idx="617">
                        <c:v>m</c:v>
                      </c:pt>
                      <c:pt idx="618">
                        <c:v>m</c:v>
                      </c:pt>
                      <c:pt idx="619">
                        <c:v>m</c:v>
                      </c:pt>
                      <c:pt idx="620">
                        <c:v>m</c:v>
                      </c:pt>
                      <c:pt idx="621">
                        <c:v>m</c:v>
                      </c:pt>
                      <c:pt idx="622">
                        <c:v>m</c:v>
                      </c:pt>
                      <c:pt idx="623">
                        <c:v>m</c:v>
                      </c:pt>
                      <c:pt idx="624">
                        <c:v>m</c:v>
                      </c:pt>
                      <c:pt idx="625">
                        <c:v>m</c:v>
                      </c:pt>
                      <c:pt idx="626">
                        <c:v>m</c:v>
                      </c:pt>
                      <c:pt idx="627">
                        <c:v>m</c:v>
                      </c:pt>
                      <c:pt idx="628">
                        <c:v>m</c:v>
                      </c:pt>
                      <c:pt idx="629">
                        <c:v>m</c:v>
                      </c:pt>
                      <c:pt idx="630">
                        <c:v>m</c:v>
                      </c:pt>
                      <c:pt idx="631">
                        <c:v>m</c:v>
                      </c:pt>
                      <c:pt idx="632">
                        <c:v>m</c:v>
                      </c:pt>
                      <c:pt idx="633">
                        <c:v>m</c:v>
                      </c:pt>
                      <c:pt idx="634">
                        <c:v>m</c:v>
                      </c:pt>
                      <c:pt idx="635">
                        <c:v>m</c:v>
                      </c:pt>
                      <c:pt idx="636">
                        <c:v>m</c:v>
                      </c:pt>
                      <c:pt idx="637">
                        <c:v>m</c:v>
                      </c:pt>
                      <c:pt idx="638">
                        <c:v>m</c:v>
                      </c:pt>
                      <c:pt idx="639">
                        <c:v>m</c:v>
                      </c:pt>
                      <c:pt idx="640">
                        <c:v>m</c:v>
                      </c:pt>
                      <c:pt idx="641">
                        <c:v>m</c:v>
                      </c:pt>
                      <c:pt idx="642">
                        <c:v>m</c:v>
                      </c:pt>
                      <c:pt idx="643">
                        <c:v>m</c:v>
                      </c:pt>
                      <c:pt idx="644">
                        <c:v>m</c:v>
                      </c:pt>
                      <c:pt idx="645">
                        <c:v>m</c:v>
                      </c:pt>
                      <c:pt idx="646">
                        <c:v>m</c:v>
                      </c:pt>
                      <c:pt idx="647">
                        <c:v>m</c:v>
                      </c:pt>
                      <c:pt idx="648">
                        <c:v>m</c:v>
                      </c:pt>
                      <c:pt idx="649">
                        <c:v>m</c:v>
                      </c:pt>
                      <c:pt idx="650">
                        <c:v>m</c:v>
                      </c:pt>
                      <c:pt idx="651">
                        <c:v>m</c:v>
                      </c:pt>
                      <c:pt idx="652">
                        <c:v>m</c:v>
                      </c:pt>
                      <c:pt idx="653">
                        <c:v>m</c:v>
                      </c:pt>
                      <c:pt idx="654">
                        <c:v>m</c:v>
                      </c:pt>
                      <c:pt idx="655">
                        <c:v>m</c:v>
                      </c:pt>
                      <c:pt idx="656">
                        <c:v>m</c:v>
                      </c:pt>
                      <c:pt idx="657">
                        <c:v>m</c:v>
                      </c:pt>
                      <c:pt idx="658">
                        <c:v>m</c:v>
                      </c:pt>
                      <c:pt idx="659">
                        <c:v>m</c:v>
                      </c:pt>
                      <c:pt idx="660">
                        <c:v>m</c:v>
                      </c:pt>
                      <c:pt idx="661">
                        <c:v>m</c:v>
                      </c:pt>
                      <c:pt idx="662">
                        <c:v>m</c:v>
                      </c:pt>
                      <c:pt idx="663">
                        <c:v>m</c:v>
                      </c:pt>
                      <c:pt idx="664">
                        <c:v>m</c:v>
                      </c:pt>
                      <c:pt idx="665">
                        <c:v>m</c:v>
                      </c:pt>
                      <c:pt idx="666">
                        <c:v>m</c:v>
                      </c:pt>
                      <c:pt idx="667">
                        <c:v>m</c:v>
                      </c:pt>
                      <c:pt idx="668">
                        <c:v>m</c:v>
                      </c:pt>
                      <c:pt idx="669">
                        <c:v>m</c:v>
                      </c:pt>
                      <c:pt idx="670">
                        <c:v>m</c:v>
                      </c:pt>
                      <c:pt idx="671">
                        <c:v>m</c:v>
                      </c:pt>
                      <c:pt idx="672">
                        <c:v>m</c:v>
                      </c:pt>
                      <c:pt idx="673">
                        <c:v>m</c:v>
                      </c:pt>
                      <c:pt idx="674">
                        <c:v>m</c:v>
                      </c:pt>
                      <c:pt idx="675">
                        <c:v>m</c:v>
                      </c:pt>
                      <c:pt idx="676">
                        <c:v>m</c:v>
                      </c:pt>
                      <c:pt idx="677">
                        <c:v>m</c:v>
                      </c:pt>
                      <c:pt idx="678">
                        <c:v>m</c:v>
                      </c:pt>
                      <c:pt idx="679">
                        <c:v>m</c:v>
                      </c:pt>
                      <c:pt idx="680">
                        <c:v>m</c:v>
                      </c:pt>
                      <c:pt idx="681">
                        <c:v>m</c:v>
                      </c:pt>
                      <c:pt idx="682">
                        <c:v>m</c:v>
                      </c:pt>
                      <c:pt idx="683">
                        <c:v>m</c:v>
                      </c:pt>
                      <c:pt idx="684">
                        <c:v>m</c:v>
                      </c:pt>
                      <c:pt idx="685">
                        <c:v>m</c:v>
                      </c:pt>
                      <c:pt idx="686">
                        <c:v>m</c:v>
                      </c:pt>
                      <c:pt idx="687">
                        <c:v>m</c:v>
                      </c:pt>
                      <c:pt idx="688">
                        <c:v>m</c:v>
                      </c:pt>
                      <c:pt idx="689">
                        <c:v>m</c:v>
                      </c:pt>
                      <c:pt idx="690">
                        <c:v>m</c:v>
                      </c:pt>
                      <c:pt idx="691">
                        <c:v>m</c:v>
                      </c:pt>
                      <c:pt idx="692">
                        <c:v>m</c:v>
                      </c:pt>
                      <c:pt idx="693">
                        <c:v>m</c:v>
                      </c:pt>
                      <c:pt idx="694">
                        <c:v>m</c:v>
                      </c:pt>
                      <c:pt idx="695">
                        <c:v>m</c:v>
                      </c:pt>
                      <c:pt idx="696">
                        <c:v>m</c:v>
                      </c:pt>
                      <c:pt idx="697">
                        <c:v>m</c:v>
                      </c:pt>
                      <c:pt idx="698">
                        <c:v>m</c:v>
                      </c:pt>
                      <c:pt idx="699">
                        <c:v>m</c:v>
                      </c:pt>
                      <c:pt idx="700">
                        <c:v>m</c:v>
                      </c:pt>
                      <c:pt idx="701">
                        <c:v>m</c:v>
                      </c:pt>
                      <c:pt idx="702">
                        <c:v>m</c:v>
                      </c:pt>
                      <c:pt idx="703">
                        <c:v>m</c:v>
                      </c:pt>
                      <c:pt idx="704">
                        <c:v>m</c:v>
                      </c:pt>
                      <c:pt idx="705">
                        <c:v>m</c:v>
                      </c:pt>
                      <c:pt idx="706">
                        <c:v>m</c:v>
                      </c:pt>
                      <c:pt idx="707">
                        <c:v>m</c:v>
                      </c:pt>
                      <c:pt idx="708">
                        <c:v>m</c:v>
                      </c:pt>
                      <c:pt idx="709">
                        <c:v>m</c:v>
                      </c:pt>
                      <c:pt idx="710">
                        <c:v>m</c:v>
                      </c:pt>
                      <c:pt idx="711">
                        <c:v>m</c:v>
                      </c:pt>
                      <c:pt idx="712">
                        <c:v>m</c:v>
                      </c:pt>
                      <c:pt idx="713">
                        <c:v>m</c:v>
                      </c:pt>
                      <c:pt idx="714">
                        <c:v>m</c:v>
                      </c:pt>
                      <c:pt idx="715">
                        <c:v>m</c:v>
                      </c:pt>
                      <c:pt idx="716">
                        <c:v>m</c:v>
                      </c:pt>
                      <c:pt idx="717">
                        <c:v>m</c:v>
                      </c:pt>
                      <c:pt idx="718">
                        <c:v>m</c:v>
                      </c:pt>
                      <c:pt idx="719">
                        <c:v>m</c:v>
                      </c:pt>
                      <c:pt idx="720">
                        <c:v>m</c:v>
                      </c:pt>
                      <c:pt idx="721">
                        <c:v>m</c:v>
                      </c:pt>
                      <c:pt idx="722">
                        <c:v>m</c:v>
                      </c:pt>
                      <c:pt idx="723">
                        <c:v>m</c:v>
                      </c:pt>
                      <c:pt idx="724">
                        <c:v>m</c:v>
                      </c:pt>
                      <c:pt idx="725">
                        <c:v>m</c:v>
                      </c:pt>
                      <c:pt idx="726">
                        <c:v>m</c:v>
                      </c:pt>
                      <c:pt idx="727">
                        <c:v>m</c:v>
                      </c:pt>
                      <c:pt idx="728">
                        <c:v>m</c:v>
                      </c:pt>
                      <c:pt idx="729">
                        <c:v>m</c:v>
                      </c:pt>
                      <c:pt idx="730">
                        <c:v>m</c:v>
                      </c:pt>
                      <c:pt idx="731">
                        <c:v>m</c:v>
                      </c:pt>
                      <c:pt idx="732">
                        <c:v>m</c:v>
                      </c:pt>
                      <c:pt idx="733">
                        <c:v>m</c:v>
                      </c:pt>
                      <c:pt idx="734">
                        <c:v>m</c:v>
                      </c:pt>
                      <c:pt idx="735">
                        <c:v>m</c:v>
                      </c:pt>
                      <c:pt idx="736">
                        <c:v>m</c:v>
                      </c:pt>
                      <c:pt idx="737">
                        <c:v>m</c:v>
                      </c:pt>
                      <c:pt idx="738">
                        <c:v>m</c:v>
                      </c:pt>
                      <c:pt idx="739">
                        <c:v>m</c:v>
                      </c:pt>
                      <c:pt idx="740">
                        <c:v>m</c:v>
                      </c:pt>
                      <c:pt idx="741">
                        <c:v>m</c:v>
                      </c:pt>
                      <c:pt idx="742">
                        <c:v>m</c:v>
                      </c:pt>
                      <c:pt idx="743">
                        <c:v>m</c:v>
                      </c:pt>
                      <c:pt idx="744">
                        <c:v>m</c:v>
                      </c:pt>
                      <c:pt idx="745">
                        <c:v>m</c:v>
                      </c:pt>
                      <c:pt idx="746">
                        <c:v>m</c:v>
                      </c:pt>
                      <c:pt idx="747">
                        <c:v>m</c:v>
                      </c:pt>
                      <c:pt idx="748">
                        <c:v>m</c:v>
                      </c:pt>
                      <c:pt idx="749">
                        <c:v>m</c:v>
                      </c:pt>
                      <c:pt idx="750">
                        <c:v>m</c:v>
                      </c:pt>
                      <c:pt idx="751">
                        <c:v>m</c:v>
                      </c:pt>
                      <c:pt idx="752">
                        <c:v>m</c:v>
                      </c:pt>
                      <c:pt idx="753">
                        <c:v>m</c:v>
                      </c:pt>
                      <c:pt idx="754">
                        <c:v>m</c:v>
                      </c:pt>
                      <c:pt idx="755">
                        <c:v>m</c:v>
                      </c:pt>
                      <c:pt idx="756">
                        <c:v>m</c:v>
                      </c:pt>
                      <c:pt idx="757">
                        <c:v>m</c:v>
                      </c:pt>
                      <c:pt idx="758">
                        <c:v>m</c:v>
                      </c:pt>
                      <c:pt idx="759">
                        <c:v>m</c:v>
                      </c:pt>
                      <c:pt idx="760">
                        <c:v>m</c:v>
                      </c:pt>
                      <c:pt idx="761">
                        <c:v>m</c:v>
                      </c:pt>
                      <c:pt idx="762">
                        <c:v>m</c:v>
                      </c:pt>
                      <c:pt idx="763">
                        <c:v>m</c:v>
                      </c:pt>
                      <c:pt idx="764">
                        <c:v>m</c:v>
                      </c:pt>
                      <c:pt idx="765">
                        <c:v>m</c:v>
                      </c:pt>
                      <c:pt idx="766">
                        <c:v>m</c:v>
                      </c:pt>
                      <c:pt idx="767">
                        <c:v>m</c:v>
                      </c:pt>
                      <c:pt idx="768">
                        <c:v>m</c:v>
                      </c:pt>
                      <c:pt idx="769">
                        <c:v>m</c:v>
                      </c:pt>
                      <c:pt idx="770">
                        <c:v>m</c:v>
                      </c:pt>
                      <c:pt idx="771">
                        <c:v>m</c:v>
                      </c:pt>
                      <c:pt idx="772">
                        <c:v>m</c:v>
                      </c:pt>
                      <c:pt idx="773">
                        <c:v>m</c:v>
                      </c:pt>
                      <c:pt idx="774">
                        <c:v>m</c:v>
                      </c:pt>
                      <c:pt idx="775">
                        <c:v>m</c:v>
                      </c:pt>
                      <c:pt idx="776">
                        <c:v>m</c:v>
                      </c:pt>
                      <c:pt idx="777">
                        <c:v>m</c:v>
                      </c:pt>
                      <c:pt idx="778">
                        <c:v>m</c:v>
                      </c:pt>
                      <c:pt idx="779">
                        <c:v>m</c:v>
                      </c:pt>
                      <c:pt idx="780">
                        <c:v>m</c:v>
                      </c:pt>
                      <c:pt idx="781">
                        <c:v>m</c:v>
                      </c:pt>
                      <c:pt idx="782">
                        <c:v>m</c:v>
                      </c:pt>
                      <c:pt idx="783">
                        <c:v>m</c:v>
                      </c:pt>
                      <c:pt idx="784">
                        <c:v>m</c:v>
                      </c:pt>
                      <c:pt idx="785">
                        <c:v>m</c:v>
                      </c:pt>
                      <c:pt idx="786">
                        <c:v>m</c:v>
                      </c:pt>
                      <c:pt idx="787">
                        <c:v>m</c:v>
                      </c:pt>
                      <c:pt idx="788">
                        <c:v>m</c:v>
                      </c:pt>
                      <c:pt idx="789">
                        <c:v>m</c:v>
                      </c:pt>
                      <c:pt idx="790">
                        <c:v>m</c:v>
                      </c:pt>
                      <c:pt idx="791">
                        <c:v>m</c:v>
                      </c:pt>
                      <c:pt idx="792">
                        <c:v>m</c:v>
                      </c:pt>
                      <c:pt idx="793">
                        <c:v>m</c:v>
                      </c:pt>
                      <c:pt idx="794">
                        <c:v>m</c:v>
                      </c:pt>
                      <c:pt idx="795">
                        <c:v>m</c:v>
                      </c:pt>
                      <c:pt idx="796">
                        <c:v>m</c:v>
                      </c:pt>
                      <c:pt idx="797">
                        <c:v>m</c:v>
                      </c:pt>
                      <c:pt idx="798">
                        <c:v>m</c:v>
                      </c:pt>
                      <c:pt idx="799">
                        <c:v>m</c:v>
                      </c:pt>
                      <c:pt idx="800">
                        <c:v>m</c:v>
                      </c:pt>
                      <c:pt idx="801">
                        <c:v>m</c:v>
                      </c:pt>
                      <c:pt idx="802">
                        <c:v>m</c:v>
                      </c:pt>
                      <c:pt idx="803">
                        <c:v>m</c:v>
                      </c:pt>
                      <c:pt idx="804">
                        <c:v>m</c:v>
                      </c:pt>
                      <c:pt idx="805">
                        <c:v>m</c:v>
                      </c:pt>
                      <c:pt idx="806">
                        <c:v>m</c:v>
                      </c:pt>
                      <c:pt idx="807">
                        <c:v>m</c:v>
                      </c:pt>
                      <c:pt idx="808">
                        <c:v>m</c:v>
                      </c:pt>
                      <c:pt idx="809">
                        <c:v>m</c:v>
                      </c:pt>
                      <c:pt idx="810">
                        <c:v>m</c:v>
                      </c:pt>
                      <c:pt idx="811">
                        <c:v>m</c:v>
                      </c:pt>
                      <c:pt idx="812">
                        <c:v>m</c:v>
                      </c:pt>
                      <c:pt idx="813">
                        <c:v>m</c:v>
                      </c:pt>
                      <c:pt idx="814">
                        <c:v>m</c:v>
                      </c:pt>
                      <c:pt idx="815">
                        <c:v>m</c:v>
                      </c:pt>
                      <c:pt idx="816">
                        <c:v>m</c:v>
                      </c:pt>
                      <c:pt idx="817">
                        <c:v>m</c:v>
                      </c:pt>
                      <c:pt idx="818">
                        <c:v>m</c:v>
                      </c:pt>
                      <c:pt idx="819">
                        <c:v>m</c:v>
                      </c:pt>
                      <c:pt idx="820">
                        <c:v>m</c:v>
                      </c:pt>
                      <c:pt idx="821">
                        <c:v>m</c:v>
                      </c:pt>
                      <c:pt idx="822">
                        <c:v>m</c:v>
                      </c:pt>
                      <c:pt idx="823">
                        <c:v>m</c:v>
                      </c:pt>
                      <c:pt idx="824">
                        <c:v>m</c:v>
                      </c:pt>
                      <c:pt idx="825">
                        <c:v>m</c:v>
                      </c:pt>
                      <c:pt idx="826">
                        <c:v>m</c:v>
                      </c:pt>
                      <c:pt idx="827">
                        <c:v>m</c:v>
                      </c:pt>
                      <c:pt idx="828">
                        <c:v>m</c:v>
                      </c:pt>
                      <c:pt idx="829">
                        <c:v>m</c:v>
                      </c:pt>
                      <c:pt idx="830">
                        <c:v>m</c:v>
                      </c:pt>
                      <c:pt idx="831">
                        <c:v>m</c:v>
                      </c:pt>
                      <c:pt idx="832">
                        <c:v>m</c:v>
                      </c:pt>
                      <c:pt idx="833">
                        <c:v>m</c:v>
                      </c:pt>
                      <c:pt idx="834">
                        <c:v>m</c:v>
                      </c:pt>
                      <c:pt idx="835">
                        <c:v>m</c:v>
                      </c:pt>
                      <c:pt idx="836">
                        <c:v>m</c:v>
                      </c:pt>
                      <c:pt idx="837">
                        <c:v>m</c:v>
                      </c:pt>
                      <c:pt idx="838">
                        <c:v>m</c:v>
                      </c:pt>
                      <c:pt idx="839">
                        <c:v>m</c:v>
                      </c:pt>
                      <c:pt idx="840">
                        <c:v>m</c:v>
                      </c:pt>
                      <c:pt idx="841">
                        <c:v>m</c:v>
                      </c:pt>
                      <c:pt idx="842">
                        <c:v>m</c:v>
                      </c:pt>
                      <c:pt idx="843">
                        <c:v>m</c:v>
                      </c:pt>
                      <c:pt idx="844">
                        <c:v>m</c:v>
                      </c:pt>
                      <c:pt idx="845">
                        <c:v>m</c:v>
                      </c:pt>
                      <c:pt idx="846">
                        <c:v>m</c:v>
                      </c:pt>
                      <c:pt idx="847">
                        <c:v>m</c:v>
                      </c:pt>
                      <c:pt idx="848">
                        <c:v>m</c:v>
                      </c:pt>
                      <c:pt idx="849">
                        <c:v>m</c:v>
                      </c:pt>
                      <c:pt idx="850">
                        <c:v>m</c:v>
                      </c:pt>
                      <c:pt idx="851">
                        <c:v>m</c:v>
                      </c:pt>
                      <c:pt idx="852">
                        <c:v>m</c:v>
                      </c:pt>
                      <c:pt idx="853">
                        <c:v>m</c:v>
                      </c:pt>
                      <c:pt idx="854">
                        <c:v>m</c:v>
                      </c:pt>
                      <c:pt idx="855">
                        <c:v>m</c:v>
                      </c:pt>
                      <c:pt idx="856">
                        <c:v>m</c:v>
                      </c:pt>
                      <c:pt idx="857">
                        <c:v>m</c:v>
                      </c:pt>
                      <c:pt idx="858">
                        <c:v>m</c:v>
                      </c:pt>
                      <c:pt idx="859">
                        <c:v>m</c:v>
                      </c:pt>
                      <c:pt idx="860">
                        <c:v>m</c:v>
                      </c:pt>
                      <c:pt idx="861">
                        <c:v>m</c:v>
                      </c:pt>
                      <c:pt idx="862">
                        <c:v>m</c:v>
                      </c:pt>
                      <c:pt idx="863">
                        <c:v>m</c:v>
                      </c:pt>
                      <c:pt idx="864">
                        <c:v>m</c:v>
                      </c:pt>
                      <c:pt idx="865">
                        <c:v>m</c:v>
                      </c:pt>
                      <c:pt idx="866">
                        <c:v>m</c:v>
                      </c:pt>
                      <c:pt idx="867">
                        <c:v>m</c:v>
                      </c:pt>
                      <c:pt idx="868">
                        <c:v>m</c:v>
                      </c:pt>
                      <c:pt idx="869">
                        <c:v>m</c:v>
                      </c:pt>
                      <c:pt idx="870">
                        <c:v>m</c:v>
                      </c:pt>
                      <c:pt idx="871">
                        <c:v>m</c:v>
                      </c:pt>
                      <c:pt idx="872">
                        <c:v>m</c:v>
                      </c:pt>
                      <c:pt idx="873">
                        <c:v>m</c:v>
                      </c:pt>
                      <c:pt idx="874">
                        <c:v>m</c:v>
                      </c:pt>
                      <c:pt idx="875">
                        <c:v>m</c:v>
                      </c:pt>
                      <c:pt idx="876">
                        <c:v>m</c:v>
                      </c:pt>
                      <c:pt idx="877">
                        <c:v>m</c:v>
                      </c:pt>
                      <c:pt idx="878">
                        <c:v>m</c:v>
                      </c:pt>
                      <c:pt idx="879">
                        <c:v>m</c:v>
                      </c:pt>
                      <c:pt idx="880">
                        <c:v>m</c:v>
                      </c:pt>
                      <c:pt idx="881">
                        <c:v>m</c:v>
                      </c:pt>
                      <c:pt idx="882">
                        <c:v>m</c:v>
                      </c:pt>
                      <c:pt idx="883">
                        <c:v>m</c:v>
                      </c:pt>
                      <c:pt idx="884">
                        <c:v>m</c:v>
                      </c:pt>
                      <c:pt idx="885">
                        <c:v>m</c:v>
                      </c:pt>
                      <c:pt idx="886">
                        <c:v>m</c:v>
                      </c:pt>
                      <c:pt idx="887">
                        <c:v>m</c:v>
                      </c:pt>
                      <c:pt idx="888">
                        <c:v>m</c:v>
                      </c:pt>
                      <c:pt idx="889">
                        <c:v>m</c:v>
                      </c:pt>
                      <c:pt idx="890">
                        <c:v>m</c:v>
                      </c:pt>
                      <c:pt idx="891">
                        <c:v>m</c:v>
                      </c:pt>
                      <c:pt idx="892">
                        <c:v>m</c:v>
                      </c:pt>
                      <c:pt idx="893">
                        <c:v>m</c:v>
                      </c:pt>
                      <c:pt idx="894">
                        <c:v>m</c:v>
                      </c:pt>
                      <c:pt idx="895">
                        <c:v>m</c:v>
                      </c:pt>
                      <c:pt idx="896">
                        <c:v>m</c:v>
                      </c:pt>
                      <c:pt idx="897">
                        <c:v>m</c:v>
                      </c:pt>
                      <c:pt idx="898">
                        <c:v>m</c:v>
                      </c:pt>
                      <c:pt idx="899">
                        <c:v>m</c:v>
                      </c:pt>
                      <c:pt idx="900">
                        <c:v>m</c:v>
                      </c:pt>
                      <c:pt idx="901">
                        <c:v>m</c:v>
                      </c:pt>
                      <c:pt idx="902">
                        <c:v>m</c:v>
                      </c:pt>
                      <c:pt idx="903">
                        <c:v>m</c:v>
                      </c:pt>
                      <c:pt idx="904">
                        <c:v>m</c:v>
                      </c:pt>
                      <c:pt idx="905">
                        <c:v>m</c:v>
                      </c:pt>
                      <c:pt idx="906">
                        <c:v>m</c:v>
                      </c:pt>
                      <c:pt idx="907">
                        <c:v>m</c:v>
                      </c:pt>
                      <c:pt idx="908">
                        <c:v>m</c:v>
                      </c:pt>
                      <c:pt idx="909">
                        <c:v>m</c:v>
                      </c:pt>
                      <c:pt idx="910">
                        <c:v>m</c:v>
                      </c:pt>
                      <c:pt idx="911">
                        <c:v>m</c:v>
                      </c:pt>
                      <c:pt idx="912">
                        <c:v>m</c:v>
                      </c:pt>
                      <c:pt idx="913">
                        <c:v>m</c:v>
                      </c:pt>
                      <c:pt idx="914">
                        <c:v>m</c:v>
                      </c:pt>
                      <c:pt idx="915">
                        <c:v>m</c:v>
                      </c:pt>
                      <c:pt idx="916">
                        <c:v>m</c:v>
                      </c:pt>
                      <c:pt idx="917">
                        <c:v>m</c:v>
                      </c:pt>
                      <c:pt idx="918">
                        <c:v>m</c:v>
                      </c:pt>
                      <c:pt idx="919">
                        <c:v>m</c:v>
                      </c:pt>
                      <c:pt idx="920">
                        <c:v>m</c:v>
                      </c:pt>
                      <c:pt idx="921">
                        <c:v>m</c:v>
                      </c:pt>
                      <c:pt idx="922">
                        <c:v>m</c:v>
                      </c:pt>
                      <c:pt idx="923">
                        <c:v>m</c:v>
                      </c:pt>
                      <c:pt idx="924">
                        <c:v>m</c:v>
                      </c:pt>
                      <c:pt idx="925">
                        <c:v>m</c:v>
                      </c:pt>
                      <c:pt idx="926">
                        <c:v>m</c:v>
                      </c:pt>
                      <c:pt idx="927">
                        <c:v>m</c:v>
                      </c:pt>
                      <c:pt idx="928">
                        <c:v>m</c:v>
                      </c:pt>
                      <c:pt idx="929">
                        <c:v>m</c:v>
                      </c:pt>
                      <c:pt idx="930">
                        <c:v>m</c:v>
                      </c:pt>
                      <c:pt idx="931">
                        <c:v>m</c:v>
                      </c:pt>
                      <c:pt idx="932">
                        <c:v>m</c:v>
                      </c:pt>
                      <c:pt idx="933">
                        <c:v>m</c:v>
                      </c:pt>
                      <c:pt idx="934">
                        <c:v>m</c:v>
                      </c:pt>
                      <c:pt idx="935">
                        <c:v>m</c:v>
                      </c:pt>
                      <c:pt idx="936">
                        <c:v>m</c:v>
                      </c:pt>
                      <c:pt idx="937">
                        <c:v>m</c:v>
                      </c:pt>
                      <c:pt idx="938">
                        <c:v>m</c:v>
                      </c:pt>
                      <c:pt idx="939">
                        <c:v>m</c:v>
                      </c:pt>
                      <c:pt idx="940">
                        <c:v>m</c:v>
                      </c:pt>
                      <c:pt idx="941">
                        <c:v>m</c:v>
                      </c:pt>
                      <c:pt idx="942">
                        <c:v>m</c:v>
                      </c:pt>
                      <c:pt idx="943">
                        <c:v>m</c:v>
                      </c:pt>
                      <c:pt idx="944">
                        <c:v>m</c:v>
                      </c:pt>
                      <c:pt idx="945">
                        <c:v>m</c:v>
                      </c:pt>
                      <c:pt idx="946">
                        <c:v>m</c:v>
                      </c:pt>
                      <c:pt idx="947">
                        <c:v>m</c:v>
                      </c:pt>
                      <c:pt idx="948">
                        <c:v>m</c:v>
                      </c:pt>
                      <c:pt idx="949">
                        <c:v>m</c:v>
                      </c:pt>
                      <c:pt idx="950">
                        <c:v>m</c:v>
                      </c:pt>
                      <c:pt idx="951">
                        <c:v>m</c:v>
                      </c:pt>
                      <c:pt idx="952">
                        <c:v>m</c:v>
                      </c:pt>
                      <c:pt idx="953">
                        <c:v>m</c:v>
                      </c:pt>
                      <c:pt idx="954">
                        <c:v>m</c:v>
                      </c:pt>
                      <c:pt idx="955">
                        <c:v>m</c:v>
                      </c:pt>
                      <c:pt idx="956">
                        <c:v>m</c:v>
                      </c:pt>
                      <c:pt idx="957">
                        <c:v>m</c:v>
                      </c:pt>
                      <c:pt idx="958">
                        <c:v>m</c:v>
                      </c:pt>
                      <c:pt idx="959">
                        <c:v>m</c:v>
                      </c:pt>
                      <c:pt idx="960">
                        <c:v>m</c:v>
                      </c:pt>
                      <c:pt idx="961">
                        <c:v>m</c:v>
                      </c:pt>
                      <c:pt idx="962">
                        <c:v>m</c:v>
                      </c:pt>
                      <c:pt idx="963">
                        <c:v>m</c:v>
                      </c:pt>
                      <c:pt idx="964">
                        <c:v>m</c:v>
                      </c:pt>
                      <c:pt idx="965">
                        <c:v>m</c:v>
                      </c:pt>
                      <c:pt idx="966">
                        <c:v>m</c:v>
                      </c:pt>
                      <c:pt idx="967">
                        <c:v>m</c:v>
                      </c:pt>
                      <c:pt idx="968">
                        <c:v>m</c:v>
                      </c:pt>
                      <c:pt idx="969">
                        <c:v>m</c:v>
                      </c:pt>
                      <c:pt idx="970">
                        <c:v>m</c:v>
                      </c:pt>
                      <c:pt idx="971">
                        <c:v>m</c:v>
                      </c:pt>
                      <c:pt idx="972">
                        <c:v>m</c:v>
                      </c:pt>
                      <c:pt idx="973">
                        <c:v>m</c:v>
                      </c:pt>
                      <c:pt idx="974">
                        <c:v>m</c:v>
                      </c:pt>
                      <c:pt idx="975">
                        <c:v>m</c:v>
                      </c:pt>
                      <c:pt idx="976">
                        <c:v>m</c:v>
                      </c:pt>
                      <c:pt idx="977">
                        <c:v>m</c:v>
                      </c:pt>
                      <c:pt idx="978">
                        <c:v>m</c:v>
                      </c:pt>
                      <c:pt idx="979">
                        <c:v>m</c:v>
                      </c:pt>
                      <c:pt idx="980">
                        <c:v>m</c:v>
                      </c:pt>
                      <c:pt idx="981">
                        <c:v>m</c:v>
                      </c:pt>
                      <c:pt idx="982">
                        <c:v>m</c:v>
                      </c:pt>
                      <c:pt idx="983">
                        <c:v>m</c:v>
                      </c:pt>
                      <c:pt idx="984">
                        <c:v>m</c:v>
                      </c:pt>
                      <c:pt idx="985">
                        <c:v>m</c:v>
                      </c:pt>
                      <c:pt idx="986">
                        <c:v>m</c:v>
                      </c:pt>
                      <c:pt idx="987">
                        <c:v>m</c:v>
                      </c:pt>
                      <c:pt idx="988">
                        <c:v>m</c:v>
                      </c:pt>
                      <c:pt idx="989">
                        <c:v>m</c:v>
                      </c:pt>
                      <c:pt idx="990">
                        <c:v>m</c:v>
                      </c:pt>
                      <c:pt idx="991">
                        <c:v>m</c:v>
                      </c:pt>
                      <c:pt idx="992">
                        <c:v>m</c:v>
                      </c:pt>
                      <c:pt idx="993">
                        <c:v>m</c:v>
                      </c:pt>
                      <c:pt idx="994">
                        <c:v>m</c:v>
                      </c:pt>
                      <c:pt idx="995">
                        <c:v>m</c:v>
                      </c:pt>
                      <c:pt idx="996">
                        <c:v>m</c:v>
                      </c:pt>
                      <c:pt idx="997">
                        <c:v>m</c:v>
                      </c:pt>
                      <c:pt idx="998">
                        <c:v>m</c:v>
                      </c:pt>
                      <c:pt idx="999">
                        <c:v>m</c:v>
                      </c:pt>
                      <c:pt idx="1000">
                        <c:v>m</c:v>
                      </c:pt>
                      <c:pt idx="1001">
                        <c:v>m</c:v>
                      </c:pt>
                      <c:pt idx="1002">
                        <c:v>m</c:v>
                      </c:pt>
                      <c:pt idx="1003">
                        <c:v>m</c:v>
                      </c:pt>
                      <c:pt idx="1004">
                        <c:v>m</c:v>
                      </c:pt>
                      <c:pt idx="1005">
                        <c:v>m</c:v>
                      </c:pt>
                      <c:pt idx="1006">
                        <c:v>m</c:v>
                      </c:pt>
                      <c:pt idx="1007">
                        <c:v>m</c:v>
                      </c:pt>
                      <c:pt idx="1008">
                        <c:v>m</c:v>
                      </c:pt>
                      <c:pt idx="1009">
                        <c:v>m</c:v>
                      </c:pt>
                      <c:pt idx="1010">
                        <c:v>m</c:v>
                      </c:pt>
                      <c:pt idx="1011">
                        <c:v>m</c:v>
                      </c:pt>
                      <c:pt idx="1012">
                        <c:v>m</c:v>
                      </c:pt>
                      <c:pt idx="1013">
                        <c:v>m</c:v>
                      </c:pt>
                      <c:pt idx="1014">
                        <c:v>m</c:v>
                      </c:pt>
                      <c:pt idx="1015">
                        <c:v>m</c:v>
                      </c:pt>
                      <c:pt idx="1016">
                        <c:v>m</c:v>
                      </c:pt>
                      <c:pt idx="1017">
                        <c:v>m</c:v>
                      </c:pt>
                      <c:pt idx="1018">
                        <c:v>m</c:v>
                      </c:pt>
                      <c:pt idx="1019">
                        <c:v>m</c:v>
                      </c:pt>
                      <c:pt idx="1020">
                        <c:v>m</c:v>
                      </c:pt>
                      <c:pt idx="1021">
                        <c:v>m</c:v>
                      </c:pt>
                      <c:pt idx="1022">
                        <c:v>m</c:v>
                      </c:pt>
                      <c:pt idx="1023">
                        <c:v>m</c:v>
                      </c:pt>
                      <c:pt idx="1024">
                        <c:v>m</c:v>
                      </c:pt>
                      <c:pt idx="1025">
                        <c:v>m</c:v>
                      </c:pt>
                      <c:pt idx="1026">
                        <c:v>m</c:v>
                      </c:pt>
                      <c:pt idx="1027">
                        <c:v>m</c:v>
                      </c:pt>
                      <c:pt idx="1028">
                        <c:v>m</c:v>
                      </c:pt>
                      <c:pt idx="1029">
                        <c:v>m</c:v>
                      </c:pt>
                      <c:pt idx="1030">
                        <c:v>m</c:v>
                      </c:pt>
                      <c:pt idx="1031">
                        <c:v>m</c:v>
                      </c:pt>
                      <c:pt idx="1032">
                        <c:v>m</c:v>
                      </c:pt>
                      <c:pt idx="1033">
                        <c:v>m</c:v>
                      </c:pt>
                      <c:pt idx="1034">
                        <c:v>m</c:v>
                      </c:pt>
                      <c:pt idx="1035">
                        <c:v>m</c:v>
                      </c:pt>
                      <c:pt idx="1036">
                        <c:v>m</c:v>
                      </c:pt>
                      <c:pt idx="1037">
                        <c:v>m</c:v>
                      </c:pt>
                      <c:pt idx="1038">
                        <c:v>m</c:v>
                      </c:pt>
                      <c:pt idx="1039">
                        <c:v>m</c:v>
                      </c:pt>
                      <c:pt idx="1040">
                        <c:v>m</c:v>
                      </c:pt>
                      <c:pt idx="1041">
                        <c:v>m</c:v>
                      </c:pt>
                      <c:pt idx="1042">
                        <c:v>m</c:v>
                      </c:pt>
                      <c:pt idx="1043">
                        <c:v>m</c:v>
                      </c:pt>
                      <c:pt idx="1044">
                        <c:v>m</c:v>
                      </c:pt>
                      <c:pt idx="1045">
                        <c:v>m</c:v>
                      </c:pt>
                      <c:pt idx="1046">
                        <c:v>m</c:v>
                      </c:pt>
                      <c:pt idx="1047">
                        <c:v>m</c:v>
                      </c:pt>
                      <c:pt idx="1048">
                        <c:v>m</c:v>
                      </c:pt>
                      <c:pt idx="1049">
                        <c:v>m</c:v>
                      </c:pt>
                      <c:pt idx="1050">
                        <c:v>m</c:v>
                      </c:pt>
                      <c:pt idx="1051">
                        <c:v>m</c:v>
                      </c:pt>
                      <c:pt idx="1052">
                        <c:v>m</c:v>
                      </c:pt>
                      <c:pt idx="1053">
                        <c:v>m</c:v>
                      </c:pt>
                      <c:pt idx="1054">
                        <c:v>m</c:v>
                      </c:pt>
                      <c:pt idx="1055">
                        <c:v>m</c:v>
                      </c:pt>
                      <c:pt idx="1056">
                        <c:v>m</c:v>
                      </c:pt>
                      <c:pt idx="1057">
                        <c:v>m</c:v>
                      </c:pt>
                      <c:pt idx="1058">
                        <c:v>m</c:v>
                      </c:pt>
                      <c:pt idx="1059">
                        <c:v>m</c:v>
                      </c:pt>
                      <c:pt idx="1060">
                        <c:v>m</c:v>
                      </c:pt>
                      <c:pt idx="1061">
                        <c:v>m</c:v>
                      </c:pt>
                      <c:pt idx="1062">
                        <c:v>m</c:v>
                      </c:pt>
                      <c:pt idx="1063">
                        <c:v>m</c:v>
                      </c:pt>
                      <c:pt idx="1064">
                        <c:v>m</c:v>
                      </c:pt>
                      <c:pt idx="1065">
                        <c:v>m</c:v>
                      </c:pt>
                      <c:pt idx="1066">
                        <c:v>m</c:v>
                      </c:pt>
                      <c:pt idx="1067">
                        <c:v>m</c:v>
                      </c:pt>
                      <c:pt idx="1068">
                        <c:v>m</c:v>
                      </c:pt>
                      <c:pt idx="1069">
                        <c:v>m</c:v>
                      </c:pt>
                      <c:pt idx="1070">
                        <c:v>m</c:v>
                      </c:pt>
                      <c:pt idx="1071">
                        <c:v>m</c:v>
                      </c:pt>
                      <c:pt idx="1072">
                        <c:v>m</c:v>
                      </c:pt>
                      <c:pt idx="1073">
                        <c:v>m</c:v>
                      </c:pt>
                      <c:pt idx="1074">
                        <c:v>m</c:v>
                      </c:pt>
                      <c:pt idx="1075">
                        <c:v>m</c:v>
                      </c:pt>
                      <c:pt idx="1076">
                        <c:v>m</c:v>
                      </c:pt>
                      <c:pt idx="1077">
                        <c:v>m</c:v>
                      </c:pt>
                      <c:pt idx="1078">
                        <c:v>m</c:v>
                      </c:pt>
                      <c:pt idx="1079">
                        <c:v>m</c:v>
                      </c:pt>
                      <c:pt idx="1080">
                        <c:v>m</c:v>
                      </c:pt>
                      <c:pt idx="1081">
                        <c:v>m</c:v>
                      </c:pt>
                      <c:pt idx="1082">
                        <c:v>m</c:v>
                      </c:pt>
                      <c:pt idx="1083">
                        <c:v>m</c:v>
                      </c:pt>
                      <c:pt idx="1084">
                        <c:v>m</c:v>
                      </c:pt>
                      <c:pt idx="1085">
                        <c:v>m</c:v>
                      </c:pt>
                      <c:pt idx="1086">
                        <c:v>m</c:v>
                      </c:pt>
                      <c:pt idx="1087">
                        <c:v>m</c:v>
                      </c:pt>
                      <c:pt idx="1088">
                        <c:v>m</c:v>
                      </c:pt>
                      <c:pt idx="1089">
                        <c:v>m</c:v>
                      </c:pt>
                      <c:pt idx="1090">
                        <c:v>m</c:v>
                      </c:pt>
                      <c:pt idx="1091">
                        <c:v>m</c:v>
                      </c:pt>
                      <c:pt idx="1092">
                        <c:v>m</c:v>
                      </c:pt>
                      <c:pt idx="1093">
                        <c:v>m</c:v>
                      </c:pt>
                      <c:pt idx="1094">
                        <c:v>m</c:v>
                      </c:pt>
                      <c:pt idx="1095">
                        <c:v>m</c:v>
                      </c:pt>
                      <c:pt idx="1096">
                        <c:v>m</c:v>
                      </c:pt>
                      <c:pt idx="1097">
                        <c:v>m</c:v>
                      </c:pt>
                      <c:pt idx="1098">
                        <c:v>m</c:v>
                      </c:pt>
                      <c:pt idx="1099">
                        <c:v>m</c:v>
                      </c:pt>
                      <c:pt idx="1100">
                        <c:v>m</c:v>
                      </c:pt>
                      <c:pt idx="1101">
                        <c:v>m</c:v>
                      </c:pt>
                      <c:pt idx="1102">
                        <c:v>m</c:v>
                      </c:pt>
                      <c:pt idx="1103">
                        <c:v>m</c:v>
                      </c:pt>
                      <c:pt idx="1104">
                        <c:v>m</c:v>
                      </c:pt>
                      <c:pt idx="1105">
                        <c:v>m</c:v>
                      </c:pt>
                      <c:pt idx="1106">
                        <c:v>m</c:v>
                      </c:pt>
                      <c:pt idx="1107">
                        <c:v>m</c:v>
                      </c:pt>
                      <c:pt idx="1108">
                        <c:v>m</c:v>
                      </c:pt>
                      <c:pt idx="1109">
                        <c:v>m</c:v>
                      </c:pt>
                      <c:pt idx="1110">
                        <c:v>m</c:v>
                      </c:pt>
                      <c:pt idx="1111">
                        <c:v>m</c:v>
                      </c:pt>
                      <c:pt idx="1112">
                        <c:v>m</c:v>
                      </c:pt>
                      <c:pt idx="1113">
                        <c:v>m</c:v>
                      </c:pt>
                      <c:pt idx="1114">
                        <c:v>m</c:v>
                      </c:pt>
                      <c:pt idx="1115">
                        <c:v>m</c:v>
                      </c:pt>
                      <c:pt idx="1116">
                        <c:v>m</c:v>
                      </c:pt>
                      <c:pt idx="1117">
                        <c:v>m</c:v>
                      </c:pt>
                      <c:pt idx="1118">
                        <c:v>m</c:v>
                      </c:pt>
                      <c:pt idx="1119">
                        <c:v>m</c:v>
                      </c:pt>
                      <c:pt idx="1120">
                        <c:v>m</c:v>
                      </c:pt>
                      <c:pt idx="1121">
                        <c:v>m</c:v>
                      </c:pt>
                      <c:pt idx="1122">
                        <c:v>m</c:v>
                      </c:pt>
                      <c:pt idx="1123">
                        <c:v>m</c:v>
                      </c:pt>
                      <c:pt idx="1124">
                        <c:v>m</c:v>
                      </c:pt>
                      <c:pt idx="1125">
                        <c:v>m</c:v>
                      </c:pt>
                      <c:pt idx="1126">
                        <c:v>m</c:v>
                      </c:pt>
                      <c:pt idx="1127">
                        <c:v>m</c:v>
                      </c:pt>
                      <c:pt idx="1128">
                        <c:v>m</c:v>
                      </c:pt>
                      <c:pt idx="1129">
                        <c:v>m</c:v>
                      </c:pt>
                      <c:pt idx="1130">
                        <c:v>m</c:v>
                      </c:pt>
                      <c:pt idx="1131">
                        <c:v>m</c:v>
                      </c:pt>
                      <c:pt idx="1132">
                        <c:v>m</c:v>
                      </c:pt>
                      <c:pt idx="1133">
                        <c:v>m</c:v>
                      </c:pt>
                      <c:pt idx="1134">
                        <c:v>m</c:v>
                      </c:pt>
                      <c:pt idx="1135">
                        <c:v>m</c:v>
                      </c:pt>
                      <c:pt idx="1136">
                        <c:v>m</c:v>
                      </c:pt>
                      <c:pt idx="1137">
                        <c:v>m</c:v>
                      </c:pt>
                      <c:pt idx="1138">
                        <c:v>m</c:v>
                      </c:pt>
                      <c:pt idx="1139">
                        <c:v>m</c:v>
                      </c:pt>
                      <c:pt idx="1140">
                        <c:v>m</c:v>
                      </c:pt>
                      <c:pt idx="1141">
                        <c:v>m</c:v>
                      </c:pt>
                      <c:pt idx="1142">
                        <c:v>m</c:v>
                      </c:pt>
                      <c:pt idx="1143">
                        <c:v>m</c:v>
                      </c:pt>
                      <c:pt idx="1144">
                        <c:v>m</c:v>
                      </c:pt>
                      <c:pt idx="1145">
                        <c:v>m</c:v>
                      </c:pt>
                      <c:pt idx="1146">
                        <c:v>m</c:v>
                      </c:pt>
                      <c:pt idx="1147">
                        <c:v>m</c:v>
                      </c:pt>
                      <c:pt idx="1148">
                        <c:v>m</c:v>
                      </c:pt>
                      <c:pt idx="1149">
                        <c:v>m</c:v>
                      </c:pt>
                      <c:pt idx="1150">
                        <c:v>m</c:v>
                      </c:pt>
                      <c:pt idx="1151">
                        <c:v>m</c:v>
                      </c:pt>
                      <c:pt idx="1152">
                        <c:v>m</c:v>
                      </c:pt>
                      <c:pt idx="1153">
                        <c:v>m</c:v>
                      </c:pt>
                      <c:pt idx="1154">
                        <c:v>m</c:v>
                      </c:pt>
                      <c:pt idx="1155">
                        <c:v>m</c:v>
                      </c:pt>
                      <c:pt idx="1156">
                        <c:v>m</c:v>
                      </c:pt>
                      <c:pt idx="1157">
                        <c:v>m</c:v>
                      </c:pt>
                      <c:pt idx="1158">
                        <c:v>m</c:v>
                      </c:pt>
                      <c:pt idx="1159">
                        <c:v>m</c:v>
                      </c:pt>
                      <c:pt idx="1160">
                        <c:v>m</c:v>
                      </c:pt>
                      <c:pt idx="1161">
                        <c:v>m</c:v>
                      </c:pt>
                      <c:pt idx="1162">
                        <c:v>m</c:v>
                      </c:pt>
                      <c:pt idx="1163">
                        <c:v>m</c:v>
                      </c:pt>
                      <c:pt idx="1164">
                        <c:v>m</c:v>
                      </c:pt>
                      <c:pt idx="1165">
                        <c:v>m</c:v>
                      </c:pt>
                      <c:pt idx="1166">
                        <c:v>m</c:v>
                      </c:pt>
                      <c:pt idx="1167">
                        <c:v>m</c:v>
                      </c:pt>
                      <c:pt idx="1168">
                        <c:v>m</c:v>
                      </c:pt>
                      <c:pt idx="1169">
                        <c:v>m</c:v>
                      </c:pt>
                      <c:pt idx="1170">
                        <c:v>m</c:v>
                      </c:pt>
                      <c:pt idx="1171">
                        <c:v>m</c:v>
                      </c:pt>
                      <c:pt idx="1172">
                        <c:v>m</c:v>
                      </c:pt>
                      <c:pt idx="1173">
                        <c:v>m</c:v>
                      </c:pt>
                      <c:pt idx="1174">
                        <c:v>m</c:v>
                      </c:pt>
                      <c:pt idx="1175">
                        <c:v>m</c:v>
                      </c:pt>
                      <c:pt idx="1176">
                        <c:v>m</c:v>
                      </c:pt>
                      <c:pt idx="1177">
                        <c:v>m</c:v>
                      </c:pt>
                      <c:pt idx="1178">
                        <c:v>m</c:v>
                      </c:pt>
                      <c:pt idx="1179">
                        <c:v>m</c:v>
                      </c:pt>
                      <c:pt idx="1180">
                        <c:v>m</c:v>
                      </c:pt>
                      <c:pt idx="1181">
                        <c:v>m</c:v>
                      </c:pt>
                      <c:pt idx="1182">
                        <c:v>m</c:v>
                      </c:pt>
                      <c:pt idx="1183">
                        <c:v>m</c:v>
                      </c:pt>
                      <c:pt idx="1184">
                        <c:v>m</c:v>
                      </c:pt>
                      <c:pt idx="1185">
                        <c:v>m</c:v>
                      </c:pt>
                      <c:pt idx="1186">
                        <c:v>m</c:v>
                      </c:pt>
                      <c:pt idx="1187">
                        <c:v>m</c:v>
                      </c:pt>
                      <c:pt idx="1188">
                        <c:v>m</c:v>
                      </c:pt>
                      <c:pt idx="1189">
                        <c:v>m</c:v>
                      </c:pt>
                      <c:pt idx="1190">
                        <c:v>m</c:v>
                      </c:pt>
                      <c:pt idx="1191">
                        <c:v>m</c:v>
                      </c:pt>
                      <c:pt idx="1192">
                        <c:v>m</c:v>
                      </c:pt>
                      <c:pt idx="1193">
                        <c:v>m</c:v>
                      </c:pt>
                      <c:pt idx="1194">
                        <c:v>m</c:v>
                      </c:pt>
                      <c:pt idx="1195">
                        <c:v>m</c:v>
                      </c:pt>
                      <c:pt idx="1196">
                        <c:v>m</c:v>
                      </c:pt>
                      <c:pt idx="1197">
                        <c:v>m</c:v>
                      </c:pt>
                      <c:pt idx="1198">
                        <c:v>m</c:v>
                      </c:pt>
                      <c:pt idx="1199">
                        <c:v>m</c:v>
                      </c:pt>
                      <c:pt idx="1200">
                        <c:v>m</c:v>
                      </c:pt>
                      <c:pt idx="1201">
                        <c:v>m</c:v>
                      </c:pt>
                      <c:pt idx="1202">
                        <c:v>m</c:v>
                      </c:pt>
                      <c:pt idx="1203">
                        <c:v>m</c:v>
                      </c:pt>
                      <c:pt idx="1204">
                        <c:v>m</c:v>
                      </c:pt>
                      <c:pt idx="1205">
                        <c:v>m</c:v>
                      </c:pt>
                      <c:pt idx="1206">
                        <c:v>m</c:v>
                      </c:pt>
                      <c:pt idx="1207">
                        <c:v>m</c:v>
                      </c:pt>
                      <c:pt idx="1208">
                        <c:v>m</c:v>
                      </c:pt>
                      <c:pt idx="1209">
                        <c:v>m</c:v>
                      </c:pt>
                      <c:pt idx="1210">
                        <c:v>m</c:v>
                      </c:pt>
                      <c:pt idx="1211">
                        <c:v>m</c:v>
                      </c:pt>
                      <c:pt idx="1212">
                        <c:v>m</c:v>
                      </c:pt>
                      <c:pt idx="1213">
                        <c:v>m</c:v>
                      </c:pt>
                      <c:pt idx="1214">
                        <c:v>m</c:v>
                      </c:pt>
                      <c:pt idx="1215">
                        <c:v>m</c:v>
                      </c:pt>
                      <c:pt idx="1216">
                        <c:v>m</c:v>
                      </c:pt>
                      <c:pt idx="1217">
                        <c:v>m</c:v>
                      </c:pt>
                      <c:pt idx="1218">
                        <c:v>m</c:v>
                      </c:pt>
                      <c:pt idx="1219">
                        <c:v>m</c:v>
                      </c:pt>
                      <c:pt idx="1220">
                        <c:v>m</c:v>
                      </c:pt>
                      <c:pt idx="1221">
                        <c:v>m</c:v>
                      </c:pt>
                      <c:pt idx="1222">
                        <c:v>m</c:v>
                      </c:pt>
                      <c:pt idx="1223">
                        <c:v>m</c:v>
                      </c:pt>
                      <c:pt idx="1224">
                        <c:v>m</c:v>
                      </c:pt>
                      <c:pt idx="1225">
                        <c:v>m</c:v>
                      </c:pt>
                      <c:pt idx="1226">
                        <c:v>m</c:v>
                      </c:pt>
                      <c:pt idx="1227">
                        <c:v>m</c:v>
                      </c:pt>
                      <c:pt idx="1228">
                        <c:v>m</c:v>
                      </c:pt>
                      <c:pt idx="1229">
                        <c:v>m</c:v>
                      </c:pt>
                      <c:pt idx="1230">
                        <c:v>m</c:v>
                      </c:pt>
                      <c:pt idx="1231">
                        <c:v>m</c:v>
                      </c:pt>
                      <c:pt idx="1232">
                        <c:v>m</c:v>
                      </c:pt>
                      <c:pt idx="1233">
                        <c:v>m</c:v>
                      </c:pt>
                      <c:pt idx="1234">
                        <c:v>m</c:v>
                      </c:pt>
                      <c:pt idx="1235">
                        <c:v>m</c:v>
                      </c:pt>
                      <c:pt idx="1236">
                        <c:v>m</c:v>
                      </c:pt>
                      <c:pt idx="1237">
                        <c:v>m</c:v>
                      </c:pt>
                      <c:pt idx="1238">
                        <c:v>m</c:v>
                      </c:pt>
                      <c:pt idx="1239">
                        <c:v>m</c:v>
                      </c:pt>
                      <c:pt idx="1240">
                        <c:v>m</c:v>
                      </c:pt>
                      <c:pt idx="1241">
                        <c:v>m</c:v>
                      </c:pt>
                      <c:pt idx="1242">
                        <c:v>m</c:v>
                      </c:pt>
                      <c:pt idx="1243">
                        <c:v>m</c:v>
                      </c:pt>
                      <c:pt idx="1244">
                        <c:v>m</c:v>
                      </c:pt>
                      <c:pt idx="1245">
                        <c:v>m</c:v>
                      </c:pt>
                      <c:pt idx="1246">
                        <c:v>m</c:v>
                      </c:pt>
                      <c:pt idx="1247">
                        <c:v>m</c:v>
                      </c:pt>
                      <c:pt idx="1248">
                        <c:v>m</c:v>
                      </c:pt>
                      <c:pt idx="1249">
                        <c:v>m</c:v>
                      </c:pt>
                      <c:pt idx="1250">
                        <c:v>m</c:v>
                      </c:pt>
                      <c:pt idx="1251">
                        <c:v>m</c:v>
                      </c:pt>
                      <c:pt idx="1252">
                        <c:v>m</c:v>
                      </c:pt>
                      <c:pt idx="1253">
                        <c:v>m</c:v>
                      </c:pt>
                      <c:pt idx="1254">
                        <c:v>m</c:v>
                      </c:pt>
                      <c:pt idx="1255">
                        <c:v>m</c:v>
                      </c:pt>
                      <c:pt idx="1256">
                        <c:v>m</c:v>
                      </c:pt>
                      <c:pt idx="1257">
                        <c:v>m</c:v>
                      </c:pt>
                      <c:pt idx="1258">
                        <c:v>m</c:v>
                      </c:pt>
                      <c:pt idx="1259">
                        <c:v>m</c:v>
                      </c:pt>
                      <c:pt idx="1260">
                        <c:v>m</c:v>
                      </c:pt>
                      <c:pt idx="1261">
                        <c:v>m</c:v>
                      </c:pt>
                      <c:pt idx="1262">
                        <c:v>m</c:v>
                      </c:pt>
                      <c:pt idx="1263">
                        <c:v>m</c:v>
                      </c:pt>
                      <c:pt idx="1264">
                        <c:v>m</c:v>
                      </c:pt>
                      <c:pt idx="1265">
                        <c:v>m</c:v>
                      </c:pt>
                      <c:pt idx="1266">
                        <c:v>m</c:v>
                      </c:pt>
                      <c:pt idx="1267">
                        <c:v>m</c:v>
                      </c:pt>
                      <c:pt idx="1268">
                        <c:v>m</c:v>
                      </c:pt>
                      <c:pt idx="1269">
                        <c:v>m</c:v>
                      </c:pt>
                      <c:pt idx="1270">
                        <c:v>m</c:v>
                      </c:pt>
                      <c:pt idx="1271">
                        <c:v>m</c:v>
                      </c:pt>
                      <c:pt idx="1272">
                        <c:v>m</c:v>
                      </c:pt>
                      <c:pt idx="1273">
                        <c:v>m</c:v>
                      </c:pt>
                      <c:pt idx="1274">
                        <c:v>m</c:v>
                      </c:pt>
                      <c:pt idx="1275">
                        <c:v>m</c:v>
                      </c:pt>
                      <c:pt idx="1276">
                        <c:v>m</c:v>
                      </c:pt>
                      <c:pt idx="1277">
                        <c:v>m</c:v>
                      </c:pt>
                      <c:pt idx="1278">
                        <c:v>m</c:v>
                      </c:pt>
                      <c:pt idx="1279">
                        <c:v>m</c:v>
                      </c:pt>
                      <c:pt idx="1280">
                        <c:v>m</c:v>
                      </c:pt>
                      <c:pt idx="1281">
                        <c:v>m</c:v>
                      </c:pt>
                      <c:pt idx="1282">
                        <c:v>m</c:v>
                      </c:pt>
                      <c:pt idx="1283">
                        <c:v>m</c:v>
                      </c:pt>
                      <c:pt idx="1284">
                        <c:v>m</c:v>
                      </c:pt>
                      <c:pt idx="1285">
                        <c:v>m</c:v>
                      </c:pt>
                      <c:pt idx="1286">
                        <c:v>m</c:v>
                      </c:pt>
                      <c:pt idx="1287">
                        <c:v>m</c:v>
                      </c:pt>
                      <c:pt idx="1288">
                        <c:v>m</c:v>
                      </c:pt>
                      <c:pt idx="1289">
                        <c:v>m</c:v>
                      </c:pt>
                      <c:pt idx="1290">
                        <c:v>m</c:v>
                      </c:pt>
                      <c:pt idx="1291">
                        <c:v>m</c:v>
                      </c:pt>
                      <c:pt idx="1292">
                        <c:v>m</c:v>
                      </c:pt>
                      <c:pt idx="1293">
                        <c:v>m</c:v>
                      </c:pt>
                      <c:pt idx="1294">
                        <c:v>m</c:v>
                      </c:pt>
                      <c:pt idx="1295">
                        <c:v>m</c:v>
                      </c:pt>
                      <c:pt idx="1296">
                        <c:v>m</c:v>
                      </c:pt>
                      <c:pt idx="1297">
                        <c:v>m</c:v>
                      </c:pt>
                      <c:pt idx="1298">
                        <c:v>m</c:v>
                      </c:pt>
                      <c:pt idx="1299">
                        <c:v>m</c:v>
                      </c:pt>
                      <c:pt idx="1300">
                        <c:v>m</c:v>
                      </c:pt>
                      <c:pt idx="1301">
                        <c:v>m</c:v>
                      </c:pt>
                      <c:pt idx="1302">
                        <c:v>m</c:v>
                      </c:pt>
                      <c:pt idx="1303">
                        <c:v>m</c:v>
                      </c:pt>
                      <c:pt idx="1304">
                        <c:v>m</c:v>
                      </c:pt>
                      <c:pt idx="1305">
                        <c:v>m</c:v>
                      </c:pt>
                      <c:pt idx="1306">
                        <c:v>m</c:v>
                      </c:pt>
                      <c:pt idx="1307">
                        <c:v>m</c:v>
                      </c:pt>
                      <c:pt idx="1308">
                        <c:v>m</c:v>
                      </c:pt>
                      <c:pt idx="1309">
                        <c:v>m</c:v>
                      </c:pt>
                      <c:pt idx="1310">
                        <c:v>m</c:v>
                      </c:pt>
                      <c:pt idx="1311">
                        <c:v>m</c:v>
                      </c:pt>
                      <c:pt idx="1312">
                        <c:v>m</c:v>
                      </c:pt>
                      <c:pt idx="1313">
                        <c:v>m</c:v>
                      </c:pt>
                      <c:pt idx="1314">
                        <c:v>m</c:v>
                      </c:pt>
                      <c:pt idx="1315">
                        <c:v>m</c:v>
                      </c:pt>
                      <c:pt idx="1316">
                        <c:v>m</c:v>
                      </c:pt>
                      <c:pt idx="1317">
                        <c:v>m</c:v>
                      </c:pt>
                      <c:pt idx="1318">
                        <c:v>m</c:v>
                      </c:pt>
                      <c:pt idx="1319">
                        <c:v>m</c:v>
                      </c:pt>
                      <c:pt idx="1320">
                        <c:v>m</c:v>
                      </c:pt>
                      <c:pt idx="1321">
                        <c:v>m</c:v>
                      </c:pt>
                      <c:pt idx="1322">
                        <c:v>m</c:v>
                      </c:pt>
                      <c:pt idx="1323">
                        <c:v>m</c:v>
                      </c:pt>
                      <c:pt idx="1324">
                        <c:v>m</c:v>
                      </c:pt>
                      <c:pt idx="1325">
                        <c:v>m</c:v>
                      </c:pt>
                      <c:pt idx="1326">
                        <c:v>m</c:v>
                      </c:pt>
                      <c:pt idx="1327">
                        <c:v>m</c:v>
                      </c:pt>
                      <c:pt idx="1328">
                        <c:v>m</c:v>
                      </c:pt>
                      <c:pt idx="1329">
                        <c:v>m</c:v>
                      </c:pt>
                      <c:pt idx="1330">
                        <c:v>m</c:v>
                      </c:pt>
                      <c:pt idx="1331">
                        <c:v>m</c:v>
                      </c:pt>
                      <c:pt idx="1332">
                        <c:v>m</c:v>
                      </c:pt>
                      <c:pt idx="1333">
                        <c:v>m</c:v>
                      </c:pt>
                      <c:pt idx="1334">
                        <c:v>m</c:v>
                      </c:pt>
                      <c:pt idx="1335">
                        <c:v>m</c:v>
                      </c:pt>
                      <c:pt idx="1336">
                        <c:v>m</c:v>
                      </c:pt>
                      <c:pt idx="1337">
                        <c:v>m</c:v>
                      </c:pt>
                      <c:pt idx="1338">
                        <c:v>m</c:v>
                      </c:pt>
                      <c:pt idx="1339">
                        <c:v>m</c:v>
                      </c:pt>
                      <c:pt idx="1340">
                        <c:v>m</c:v>
                      </c:pt>
                      <c:pt idx="1341">
                        <c:v>m</c:v>
                      </c:pt>
                      <c:pt idx="1342">
                        <c:v>m</c:v>
                      </c:pt>
                      <c:pt idx="1343">
                        <c:v>m</c:v>
                      </c:pt>
                      <c:pt idx="1344">
                        <c:v>m</c:v>
                      </c:pt>
                      <c:pt idx="1345">
                        <c:v>m</c:v>
                      </c:pt>
                      <c:pt idx="1346">
                        <c:v>m</c:v>
                      </c:pt>
                      <c:pt idx="1347">
                        <c:v>m</c:v>
                      </c:pt>
                      <c:pt idx="1348">
                        <c:v>m</c:v>
                      </c:pt>
                      <c:pt idx="1349">
                        <c:v>m</c:v>
                      </c:pt>
                      <c:pt idx="1350">
                        <c:v>m</c:v>
                      </c:pt>
                      <c:pt idx="1351">
                        <c:v>m</c:v>
                      </c:pt>
                      <c:pt idx="1352">
                        <c:v>m</c:v>
                      </c:pt>
                      <c:pt idx="1353">
                        <c:v>m</c:v>
                      </c:pt>
                      <c:pt idx="1354">
                        <c:v>m</c:v>
                      </c:pt>
                      <c:pt idx="1355">
                        <c:v>m</c:v>
                      </c:pt>
                      <c:pt idx="1356">
                        <c:v>m</c:v>
                      </c:pt>
                      <c:pt idx="1357">
                        <c:v>m</c:v>
                      </c:pt>
                      <c:pt idx="1358">
                        <c:v>m</c:v>
                      </c:pt>
                      <c:pt idx="1359">
                        <c:v>m</c:v>
                      </c:pt>
                      <c:pt idx="1360">
                        <c:v>m</c:v>
                      </c:pt>
                      <c:pt idx="1361">
                        <c:v>m</c:v>
                      </c:pt>
                      <c:pt idx="1362">
                        <c:v>m</c:v>
                      </c:pt>
                      <c:pt idx="1363">
                        <c:v>m</c:v>
                      </c:pt>
                      <c:pt idx="1364">
                        <c:v>m</c:v>
                      </c:pt>
                      <c:pt idx="1365">
                        <c:v>m</c:v>
                      </c:pt>
                      <c:pt idx="1366">
                        <c:v>m</c:v>
                      </c:pt>
                      <c:pt idx="1367">
                        <c:v>m</c:v>
                      </c:pt>
                      <c:pt idx="1368">
                        <c:v>m</c:v>
                      </c:pt>
                      <c:pt idx="1369">
                        <c:v>m</c:v>
                      </c:pt>
                      <c:pt idx="1370">
                        <c:v>m</c:v>
                      </c:pt>
                      <c:pt idx="1371">
                        <c:v>m</c:v>
                      </c:pt>
                      <c:pt idx="1372">
                        <c:v>m</c:v>
                      </c:pt>
                      <c:pt idx="1373">
                        <c:v>m</c:v>
                      </c:pt>
                      <c:pt idx="1374">
                        <c:v>m</c:v>
                      </c:pt>
                      <c:pt idx="1375">
                        <c:v>m</c:v>
                      </c:pt>
                      <c:pt idx="1376">
                        <c:v>m</c:v>
                      </c:pt>
                      <c:pt idx="1377">
                        <c:v>m</c:v>
                      </c:pt>
                      <c:pt idx="1378">
                        <c:v>m</c:v>
                      </c:pt>
                      <c:pt idx="1379">
                        <c:v>m</c:v>
                      </c:pt>
                      <c:pt idx="1380">
                        <c:v>m</c:v>
                      </c:pt>
                      <c:pt idx="1381">
                        <c:v>m</c:v>
                      </c:pt>
                      <c:pt idx="1382">
                        <c:v>m</c:v>
                      </c:pt>
                      <c:pt idx="1383">
                        <c:v>m</c:v>
                      </c:pt>
                      <c:pt idx="1384">
                        <c:v>m</c:v>
                      </c:pt>
                      <c:pt idx="1385">
                        <c:v>m</c:v>
                      </c:pt>
                      <c:pt idx="1386">
                        <c:v>m</c:v>
                      </c:pt>
                      <c:pt idx="1387">
                        <c:v>m</c:v>
                      </c:pt>
                      <c:pt idx="1388">
                        <c:v>m</c:v>
                      </c:pt>
                      <c:pt idx="1389">
                        <c:v>m</c:v>
                      </c:pt>
                      <c:pt idx="1390">
                        <c:v>m</c:v>
                      </c:pt>
                      <c:pt idx="1391">
                        <c:v>m</c:v>
                      </c:pt>
                      <c:pt idx="1392">
                        <c:v>m</c:v>
                      </c:pt>
                      <c:pt idx="1393">
                        <c:v>m</c:v>
                      </c:pt>
                      <c:pt idx="1394">
                        <c:v>m</c:v>
                      </c:pt>
                      <c:pt idx="1395">
                        <c:v>m</c:v>
                      </c:pt>
                      <c:pt idx="1396">
                        <c:v>m</c:v>
                      </c:pt>
                      <c:pt idx="1397">
                        <c:v>m</c:v>
                      </c:pt>
                      <c:pt idx="1398">
                        <c:v>m</c:v>
                      </c:pt>
                      <c:pt idx="1399">
                        <c:v>m</c:v>
                      </c:pt>
                      <c:pt idx="1400">
                        <c:v>m</c:v>
                      </c:pt>
                      <c:pt idx="1401">
                        <c:v>m</c:v>
                      </c:pt>
                      <c:pt idx="1402">
                        <c:v>m</c:v>
                      </c:pt>
                      <c:pt idx="1403">
                        <c:v>m</c:v>
                      </c:pt>
                      <c:pt idx="1404">
                        <c:v>m</c:v>
                      </c:pt>
                      <c:pt idx="1405">
                        <c:v>m</c:v>
                      </c:pt>
                      <c:pt idx="1406">
                        <c:v>m</c:v>
                      </c:pt>
                      <c:pt idx="1407">
                        <c:v>m</c:v>
                      </c:pt>
                      <c:pt idx="1408">
                        <c:v>m</c:v>
                      </c:pt>
                      <c:pt idx="1409">
                        <c:v>m</c:v>
                      </c:pt>
                      <c:pt idx="1410">
                        <c:v>m</c:v>
                      </c:pt>
                      <c:pt idx="1411">
                        <c:v>m</c:v>
                      </c:pt>
                      <c:pt idx="1412">
                        <c:v>m</c:v>
                      </c:pt>
                      <c:pt idx="1413">
                        <c:v>m</c:v>
                      </c:pt>
                      <c:pt idx="1414">
                        <c:v>m</c:v>
                      </c:pt>
                      <c:pt idx="1415">
                        <c:v>m</c:v>
                      </c:pt>
                      <c:pt idx="1416">
                        <c:v>m</c:v>
                      </c:pt>
                      <c:pt idx="1417">
                        <c:v>m</c:v>
                      </c:pt>
                      <c:pt idx="1418">
                        <c:v>m</c:v>
                      </c:pt>
                      <c:pt idx="1419">
                        <c:v>m</c:v>
                      </c:pt>
                      <c:pt idx="1420">
                        <c:v>m</c:v>
                      </c:pt>
                      <c:pt idx="1421">
                        <c:v>m</c:v>
                      </c:pt>
                      <c:pt idx="1422">
                        <c:v>m</c:v>
                      </c:pt>
                      <c:pt idx="1423">
                        <c:v>m</c:v>
                      </c:pt>
                      <c:pt idx="1424">
                        <c:v>m</c:v>
                      </c:pt>
                      <c:pt idx="1425">
                        <c:v>m</c:v>
                      </c:pt>
                      <c:pt idx="1426">
                        <c:v>m</c:v>
                      </c:pt>
                      <c:pt idx="1427">
                        <c:v>m</c:v>
                      </c:pt>
                      <c:pt idx="1428">
                        <c:v>m</c:v>
                      </c:pt>
                      <c:pt idx="1429">
                        <c:v>m</c:v>
                      </c:pt>
                      <c:pt idx="1430">
                        <c:v>m</c:v>
                      </c:pt>
                      <c:pt idx="1431">
                        <c:v>m</c:v>
                      </c:pt>
                      <c:pt idx="1432">
                        <c:v>m</c:v>
                      </c:pt>
                      <c:pt idx="1433">
                        <c:v>m</c:v>
                      </c:pt>
                      <c:pt idx="1434">
                        <c:v>m</c:v>
                      </c:pt>
                      <c:pt idx="1435">
                        <c:v>m</c:v>
                      </c:pt>
                      <c:pt idx="1436">
                        <c:v>m</c:v>
                      </c:pt>
                      <c:pt idx="1437">
                        <c:v>m</c:v>
                      </c:pt>
                      <c:pt idx="1438">
                        <c:v>m</c:v>
                      </c:pt>
                      <c:pt idx="1439">
                        <c:v>m</c:v>
                      </c:pt>
                      <c:pt idx="1440">
                        <c:v>m</c:v>
                      </c:pt>
                      <c:pt idx="1441">
                        <c:v>m</c:v>
                      </c:pt>
                      <c:pt idx="1442">
                        <c:v>m</c:v>
                      </c:pt>
                      <c:pt idx="1443">
                        <c:v>m</c:v>
                      </c:pt>
                      <c:pt idx="1444">
                        <c:v>m</c:v>
                      </c:pt>
                      <c:pt idx="1445">
                        <c:v>m</c:v>
                      </c:pt>
                      <c:pt idx="1446">
                        <c:v>m</c:v>
                      </c:pt>
                      <c:pt idx="1447">
                        <c:v>m</c:v>
                      </c:pt>
                      <c:pt idx="1448">
                        <c:v>m</c:v>
                      </c:pt>
                      <c:pt idx="1449">
                        <c:v>m</c:v>
                      </c:pt>
                      <c:pt idx="1450">
                        <c:v>m</c:v>
                      </c:pt>
                      <c:pt idx="1451">
                        <c:v>m</c:v>
                      </c:pt>
                      <c:pt idx="1452">
                        <c:v>m</c:v>
                      </c:pt>
                      <c:pt idx="1453">
                        <c:v>m</c:v>
                      </c:pt>
                      <c:pt idx="1454">
                        <c:v>m</c:v>
                      </c:pt>
                      <c:pt idx="1455">
                        <c:v>m</c:v>
                      </c:pt>
                      <c:pt idx="1456">
                        <c:v>m</c:v>
                      </c:pt>
                      <c:pt idx="1457">
                        <c:v>m</c:v>
                      </c:pt>
                      <c:pt idx="1458">
                        <c:v>m</c:v>
                      </c:pt>
                      <c:pt idx="1459">
                        <c:v>m</c:v>
                      </c:pt>
                      <c:pt idx="1460">
                        <c:v>m</c:v>
                      </c:pt>
                      <c:pt idx="1461">
                        <c:v>m</c:v>
                      </c:pt>
                      <c:pt idx="1462">
                        <c:v>m</c:v>
                      </c:pt>
                      <c:pt idx="1463">
                        <c:v>m</c:v>
                      </c:pt>
                      <c:pt idx="1464">
                        <c:v>m</c:v>
                      </c:pt>
                      <c:pt idx="1465">
                        <c:v>m</c:v>
                      </c:pt>
                      <c:pt idx="1466">
                        <c:v>m</c:v>
                      </c:pt>
                      <c:pt idx="1467">
                        <c:v>m</c:v>
                      </c:pt>
                      <c:pt idx="1468">
                        <c:v>m</c:v>
                      </c:pt>
                      <c:pt idx="1469">
                        <c:v>m</c:v>
                      </c:pt>
                      <c:pt idx="1470">
                        <c:v>m</c:v>
                      </c:pt>
                      <c:pt idx="1471">
                        <c:v>m</c:v>
                      </c:pt>
                      <c:pt idx="1472">
                        <c:v>m</c:v>
                      </c:pt>
                      <c:pt idx="1473">
                        <c:v>m</c:v>
                      </c:pt>
                      <c:pt idx="1474">
                        <c:v>m</c:v>
                      </c:pt>
                      <c:pt idx="1475">
                        <c:v>m</c:v>
                      </c:pt>
                      <c:pt idx="1476">
                        <c:v>m</c:v>
                      </c:pt>
                      <c:pt idx="1477">
                        <c:v>m</c:v>
                      </c:pt>
                      <c:pt idx="1478">
                        <c:v>m</c:v>
                      </c:pt>
                      <c:pt idx="1479">
                        <c:v>m</c:v>
                      </c:pt>
                      <c:pt idx="1480">
                        <c:v>m</c:v>
                      </c:pt>
                      <c:pt idx="1481">
                        <c:v>m</c:v>
                      </c:pt>
                      <c:pt idx="1482">
                        <c:v>m</c:v>
                      </c:pt>
                      <c:pt idx="1483">
                        <c:v>m</c:v>
                      </c:pt>
                      <c:pt idx="1484">
                        <c:v>m</c:v>
                      </c:pt>
                      <c:pt idx="1485">
                        <c:v>m</c:v>
                      </c:pt>
                      <c:pt idx="1486">
                        <c:v>m</c:v>
                      </c:pt>
                      <c:pt idx="1487">
                        <c:v>m</c:v>
                      </c:pt>
                      <c:pt idx="1488">
                        <c:v>m</c:v>
                      </c:pt>
                      <c:pt idx="1489">
                        <c:v>m</c:v>
                      </c:pt>
                      <c:pt idx="1490">
                        <c:v>m</c:v>
                      </c:pt>
                      <c:pt idx="1491">
                        <c:v>m</c:v>
                      </c:pt>
                      <c:pt idx="1492">
                        <c:v>m</c:v>
                      </c:pt>
                      <c:pt idx="1493">
                        <c:v>m</c:v>
                      </c:pt>
                      <c:pt idx="1494">
                        <c:v>m</c:v>
                      </c:pt>
                      <c:pt idx="1495">
                        <c:v>m</c:v>
                      </c:pt>
                      <c:pt idx="1496">
                        <c:v>m</c:v>
                      </c:pt>
                      <c:pt idx="1497">
                        <c:v>m</c:v>
                      </c:pt>
                      <c:pt idx="1498">
                        <c:v>m</c:v>
                      </c:pt>
                      <c:pt idx="1499">
                        <c:v>m</c:v>
                      </c:pt>
                      <c:pt idx="1500">
                        <c:v>m</c:v>
                      </c:pt>
                      <c:pt idx="1501">
                        <c:v>m</c:v>
                      </c:pt>
                      <c:pt idx="1502">
                        <c:v>m</c:v>
                      </c:pt>
                      <c:pt idx="1503">
                        <c:v>m</c:v>
                      </c:pt>
                      <c:pt idx="1504">
                        <c:v>m</c:v>
                      </c:pt>
                      <c:pt idx="1505">
                        <c:v>m</c:v>
                      </c:pt>
                      <c:pt idx="1506">
                        <c:v>m</c:v>
                      </c:pt>
                      <c:pt idx="1507">
                        <c:v>m</c:v>
                      </c:pt>
                      <c:pt idx="1508">
                        <c:v>m</c:v>
                      </c:pt>
                      <c:pt idx="1509">
                        <c:v>m</c:v>
                      </c:pt>
                      <c:pt idx="1510">
                        <c:v>m</c:v>
                      </c:pt>
                      <c:pt idx="1511">
                        <c:v>m</c:v>
                      </c:pt>
                      <c:pt idx="1512">
                        <c:v>m</c:v>
                      </c:pt>
                      <c:pt idx="1513">
                        <c:v>m</c:v>
                      </c:pt>
                      <c:pt idx="1514">
                        <c:v>m</c:v>
                      </c:pt>
                      <c:pt idx="1515">
                        <c:v>m</c:v>
                      </c:pt>
                      <c:pt idx="1516">
                        <c:v>m</c:v>
                      </c:pt>
                      <c:pt idx="1517">
                        <c:v>m</c:v>
                      </c:pt>
                      <c:pt idx="1518">
                        <c:v>m</c:v>
                      </c:pt>
                      <c:pt idx="1519">
                        <c:v>m</c:v>
                      </c:pt>
                      <c:pt idx="1520">
                        <c:v>m</c:v>
                      </c:pt>
                      <c:pt idx="1521">
                        <c:v>m</c:v>
                      </c:pt>
                      <c:pt idx="1522">
                        <c:v>m</c:v>
                      </c:pt>
                      <c:pt idx="1523">
                        <c:v>m</c:v>
                      </c:pt>
                      <c:pt idx="1524">
                        <c:v>m</c:v>
                      </c:pt>
                      <c:pt idx="1525">
                        <c:v>m</c:v>
                      </c:pt>
                      <c:pt idx="1526">
                        <c:v>m</c:v>
                      </c:pt>
                      <c:pt idx="1527">
                        <c:v>m</c:v>
                      </c:pt>
                      <c:pt idx="1528">
                        <c:v>m</c:v>
                      </c:pt>
                      <c:pt idx="1529">
                        <c:v>m</c:v>
                      </c:pt>
                      <c:pt idx="1530">
                        <c:v>m</c:v>
                      </c:pt>
                      <c:pt idx="1531">
                        <c:v>m</c:v>
                      </c:pt>
                      <c:pt idx="1532">
                        <c:v>m</c:v>
                      </c:pt>
                      <c:pt idx="1533">
                        <c:v>m</c:v>
                      </c:pt>
                      <c:pt idx="1534">
                        <c:v>m</c:v>
                      </c:pt>
                      <c:pt idx="1535">
                        <c:v>m</c:v>
                      </c:pt>
                      <c:pt idx="1536">
                        <c:v>m</c:v>
                      </c:pt>
                      <c:pt idx="1537">
                        <c:v>m</c:v>
                      </c:pt>
                      <c:pt idx="1538">
                        <c:v>m</c:v>
                      </c:pt>
                      <c:pt idx="1539">
                        <c:v>m</c:v>
                      </c:pt>
                      <c:pt idx="1540">
                        <c:v>m</c:v>
                      </c:pt>
                      <c:pt idx="1541">
                        <c:v>m</c:v>
                      </c:pt>
                      <c:pt idx="1542">
                        <c:v>m</c:v>
                      </c:pt>
                      <c:pt idx="1543">
                        <c:v>m</c:v>
                      </c:pt>
                      <c:pt idx="1544">
                        <c:v>m</c:v>
                      </c:pt>
                      <c:pt idx="1545">
                        <c:v>m</c:v>
                      </c:pt>
                      <c:pt idx="1546">
                        <c:v>m</c:v>
                      </c:pt>
                      <c:pt idx="1547">
                        <c:v>m</c:v>
                      </c:pt>
                      <c:pt idx="1548">
                        <c:v>m</c:v>
                      </c:pt>
                      <c:pt idx="1549">
                        <c:v>m</c:v>
                      </c:pt>
                      <c:pt idx="1550">
                        <c:v>m</c:v>
                      </c:pt>
                      <c:pt idx="1551">
                        <c:v>m</c:v>
                      </c:pt>
                      <c:pt idx="1552">
                        <c:v>m</c:v>
                      </c:pt>
                      <c:pt idx="1553">
                        <c:v>m</c:v>
                      </c:pt>
                      <c:pt idx="1554">
                        <c:v>m</c:v>
                      </c:pt>
                      <c:pt idx="1555">
                        <c:v>m</c:v>
                      </c:pt>
                      <c:pt idx="1556">
                        <c:v>m</c:v>
                      </c:pt>
                      <c:pt idx="1557">
                        <c:v>m</c:v>
                      </c:pt>
                      <c:pt idx="1558">
                        <c:v>m</c:v>
                      </c:pt>
                      <c:pt idx="1559">
                        <c:v>m</c:v>
                      </c:pt>
                      <c:pt idx="1560">
                        <c:v>m</c:v>
                      </c:pt>
                      <c:pt idx="1561">
                        <c:v>m</c:v>
                      </c:pt>
                      <c:pt idx="1562">
                        <c:v>m</c:v>
                      </c:pt>
                      <c:pt idx="1563">
                        <c:v>m</c:v>
                      </c:pt>
                      <c:pt idx="1564">
                        <c:v>m</c:v>
                      </c:pt>
                      <c:pt idx="1565">
                        <c:v>m</c:v>
                      </c:pt>
                      <c:pt idx="1566">
                        <c:v>m</c:v>
                      </c:pt>
                      <c:pt idx="1567">
                        <c:v>m</c:v>
                      </c:pt>
                      <c:pt idx="1568">
                        <c:v>m</c:v>
                      </c:pt>
                      <c:pt idx="1569">
                        <c:v>m</c:v>
                      </c:pt>
                      <c:pt idx="1570">
                        <c:v>m</c:v>
                      </c:pt>
                      <c:pt idx="1571">
                        <c:v>m</c:v>
                      </c:pt>
                      <c:pt idx="1572">
                        <c:v>m</c:v>
                      </c:pt>
                      <c:pt idx="1573">
                        <c:v>m</c:v>
                      </c:pt>
                      <c:pt idx="1574">
                        <c:v>m</c:v>
                      </c:pt>
                      <c:pt idx="1575">
                        <c:v>m</c:v>
                      </c:pt>
                      <c:pt idx="1576">
                        <c:v>m</c:v>
                      </c:pt>
                      <c:pt idx="1577">
                        <c:v>m</c:v>
                      </c:pt>
                      <c:pt idx="1578">
                        <c:v>m</c:v>
                      </c:pt>
                      <c:pt idx="1579">
                        <c:v>m</c:v>
                      </c:pt>
                      <c:pt idx="1580">
                        <c:v>m</c:v>
                      </c:pt>
                      <c:pt idx="1581">
                        <c:v>m</c:v>
                      </c:pt>
                      <c:pt idx="1582">
                        <c:v>m</c:v>
                      </c:pt>
                      <c:pt idx="1583">
                        <c:v>m</c:v>
                      </c:pt>
                      <c:pt idx="1584">
                        <c:v>m</c:v>
                      </c:pt>
                      <c:pt idx="1585">
                        <c:v>m</c:v>
                      </c:pt>
                      <c:pt idx="1586">
                        <c:v>m</c:v>
                      </c:pt>
                      <c:pt idx="1587">
                        <c:v>m</c:v>
                      </c:pt>
                      <c:pt idx="1588">
                        <c:v>m</c:v>
                      </c:pt>
                      <c:pt idx="1589">
                        <c:v>m</c:v>
                      </c:pt>
                      <c:pt idx="1590">
                        <c:v>m</c:v>
                      </c:pt>
                      <c:pt idx="1591">
                        <c:v>m</c:v>
                      </c:pt>
                      <c:pt idx="1592">
                        <c:v>m</c:v>
                      </c:pt>
                      <c:pt idx="1593">
                        <c:v>m</c:v>
                      </c:pt>
                      <c:pt idx="1594">
                        <c:v>m</c:v>
                      </c:pt>
                      <c:pt idx="1595">
                        <c:v>m</c:v>
                      </c:pt>
                      <c:pt idx="1596">
                        <c:v>m</c:v>
                      </c:pt>
                      <c:pt idx="1597">
                        <c:v>m</c:v>
                      </c:pt>
                      <c:pt idx="1598">
                        <c:v>m</c:v>
                      </c:pt>
                      <c:pt idx="1599">
                        <c:v>m</c:v>
                      </c:pt>
                      <c:pt idx="1600">
                        <c:v>m</c:v>
                      </c:pt>
                      <c:pt idx="1601">
                        <c:v>m</c:v>
                      </c:pt>
                      <c:pt idx="1602">
                        <c:v>m</c:v>
                      </c:pt>
                      <c:pt idx="1603">
                        <c:v>m</c:v>
                      </c:pt>
                      <c:pt idx="1604">
                        <c:v>m</c:v>
                      </c:pt>
                      <c:pt idx="1605">
                        <c:v>m</c:v>
                      </c:pt>
                      <c:pt idx="1606">
                        <c:v>m</c:v>
                      </c:pt>
                      <c:pt idx="1607">
                        <c:v>m</c:v>
                      </c:pt>
                      <c:pt idx="1608">
                        <c:v>m</c:v>
                      </c:pt>
                      <c:pt idx="1609">
                        <c:v>m</c:v>
                      </c:pt>
                      <c:pt idx="1610">
                        <c:v>m</c:v>
                      </c:pt>
                      <c:pt idx="1611">
                        <c:v>m</c:v>
                      </c:pt>
                      <c:pt idx="1612">
                        <c:v>m</c:v>
                      </c:pt>
                      <c:pt idx="1613">
                        <c:v>m</c:v>
                      </c:pt>
                      <c:pt idx="1614">
                        <c:v>m</c:v>
                      </c:pt>
                      <c:pt idx="1615">
                        <c:v>m</c:v>
                      </c:pt>
                      <c:pt idx="1616">
                        <c:v>m</c:v>
                      </c:pt>
                      <c:pt idx="1617">
                        <c:v>m</c:v>
                      </c:pt>
                      <c:pt idx="1618">
                        <c:v>m</c:v>
                      </c:pt>
                      <c:pt idx="1619">
                        <c:v>m</c:v>
                      </c:pt>
                      <c:pt idx="1620">
                        <c:v>m</c:v>
                      </c:pt>
                      <c:pt idx="1621">
                        <c:v>m</c:v>
                      </c:pt>
                      <c:pt idx="1622">
                        <c:v>m</c:v>
                      </c:pt>
                      <c:pt idx="1623">
                        <c:v>m</c:v>
                      </c:pt>
                      <c:pt idx="1624">
                        <c:v>m</c:v>
                      </c:pt>
                      <c:pt idx="1625">
                        <c:v>m</c:v>
                      </c:pt>
                      <c:pt idx="1626">
                        <c:v>m</c:v>
                      </c:pt>
                      <c:pt idx="1627">
                        <c:v>m</c:v>
                      </c:pt>
                      <c:pt idx="1628">
                        <c:v>m</c:v>
                      </c:pt>
                      <c:pt idx="1629">
                        <c:v>m</c:v>
                      </c:pt>
                      <c:pt idx="1630">
                        <c:v>m</c:v>
                      </c:pt>
                      <c:pt idx="1631">
                        <c:v>m</c:v>
                      </c:pt>
                      <c:pt idx="1632">
                        <c:v>m</c:v>
                      </c:pt>
                      <c:pt idx="1633">
                        <c:v>m</c:v>
                      </c:pt>
                      <c:pt idx="1634">
                        <c:v>m</c:v>
                      </c:pt>
                      <c:pt idx="1635">
                        <c:v>m</c:v>
                      </c:pt>
                      <c:pt idx="1636">
                        <c:v>m</c:v>
                      </c:pt>
                      <c:pt idx="1637">
                        <c:v>m</c:v>
                      </c:pt>
                      <c:pt idx="1638">
                        <c:v>m</c:v>
                      </c:pt>
                      <c:pt idx="1639">
                        <c:v>m</c:v>
                      </c:pt>
                      <c:pt idx="1640">
                        <c:v>m</c:v>
                      </c:pt>
                      <c:pt idx="1641">
                        <c:v>m</c:v>
                      </c:pt>
                      <c:pt idx="1642">
                        <c:v>m</c:v>
                      </c:pt>
                      <c:pt idx="1643">
                        <c:v>m</c:v>
                      </c:pt>
                      <c:pt idx="1644">
                        <c:v>m</c:v>
                      </c:pt>
                      <c:pt idx="1645">
                        <c:v>m</c:v>
                      </c:pt>
                      <c:pt idx="1646">
                        <c:v>m</c:v>
                      </c:pt>
                      <c:pt idx="1647">
                        <c:v>m</c:v>
                      </c:pt>
                      <c:pt idx="1648">
                        <c:v>m</c:v>
                      </c:pt>
                      <c:pt idx="1649">
                        <c:v>m</c:v>
                      </c:pt>
                      <c:pt idx="1650">
                        <c:v>m</c:v>
                      </c:pt>
                      <c:pt idx="1651">
                        <c:v>m</c:v>
                      </c:pt>
                      <c:pt idx="1652">
                        <c:v>m</c:v>
                      </c:pt>
                      <c:pt idx="1653">
                        <c:v>m</c:v>
                      </c:pt>
                      <c:pt idx="1654">
                        <c:v>m</c:v>
                      </c:pt>
                      <c:pt idx="1655">
                        <c:v>m</c:v>
                      </c:pt>
                      <c:pt idx="1656">
                        <c:v>m</c:v>
                      </c:pt>
                      <c:pt idx="1657">
                        <c:v>m</c:v>
                      </c:pt>
                      <c:pt idx="1658">
                        <c:v>m</c:v>
                      </c:pt>
                      <c:pt idx="1659">
                        <c:v>m</c:v>
                      </c:pt>
                      <c:pt idx="1660">
                        <c:v>m</c:v>
                      </c:pt>
                      <c:pt idx="1661">
                        <c:v>m</c:v>
                      </c:pt>
                      <c:pt idx="1662">
                        <c:v>m</c:v>
                      </c:pt>
                      <c:pt idx="1663">
                        <c:v>m</c:v>
                      </c:pt>
                      <c:pt idx="1664">
                        <c:v>m</c:v>
                      </c:pt>
                      <c:pt idx="1665">
                        <c:v>m</c:v>
                      </c:pt>
                      <c:pt idx="1666">
                        <c:v>m</c:v>
                      </c:pt>
                      <c:pt idx="1667">
                        <c:v>m</c:v>
                      </c:pt>
                      <c:pt idx="1668">
                        <c:v>m</c:v>
                      </c:pt>
                      <c:pt idx="1669">
                        <c:v>m</c:v>
                      </c:pt>
                      <c:pt idx="1670">
                        <c:v>m</c:v>
                      </c:pt>
                      <c:pt idx="1671">
                        <c:v>m</c:v>
                      </c:pt>
                      <c:pt idx="1672">
                        <c:v>m</c:v>
                      </c:pt>
                      <c:pt idx="1673">
                        <c:v>m</c:v>
                      </c:pt>
                      <c:pt idx="1674">
                        <c:v>m</c:v>
                      </c:pt>
                      <c:pt idx="1675">
                        <c:v>m</c:v>
                      </c:pt>
                      <c:pt idx="1676">
                        <c:v>m</c:v>
                      </c:pt>
                      <c:pt idx="1677">
                        <c:v>m</c:v>
                      </c:pt>
                      <c:pt idx="1678">
                        <c:v>m</c:v>
                      </c:pt>
                      <c:pt idx="1679">
                        <c:v>m</c:v>
                      </c:pt>
                      <c:pt idx="1680">
                        <c:v>m</c:v>
                      </c:pt>
                      <c:pt idx="1681">
                        <c:v>m</c:v>
                      </c:pt>
                      <c:pt idx="1682">
                        <c:v>m</c:v>
                      </c:pt>
                      <c:pt idx="1683">
                        <c:v>m</c:v>
                      </c:pt>
                      <c:pt idx="1684">
                        <c:v>m</c:v>
                      </c:pt>
                      <c:pt idx="1685">
                        <c:v>m</c:v>
                      </c:pt>
                      <c:pt idx="1686">
                        <c:v>m</c:v>
                      </c:pt>
                      <c:pt idx="1687">
                        <c:v>m</c:v>
                      </c:pt>
                      <c:pt idx="1688">
                        <c:v>m</c:v>
                      </c:pt>
                      <c:pt idx="1689">
                        <c:v>m</c:v>
                      </c:pt>
                      <c:pt idx="1690">
                        <c:v>m</c:v>
                      </c:pt>
                      <c:pt idx="1691">
                        <c:v>m</c:v>
                      </c:pt>
                      <c:pt idx="1692">
                        <c:v>m</c:v>
                      </c:pt>
                      <c:pt idx="1693">
                        <c:v>m</c:v>
                      </c:pt>
                      <c:pt idx="1694">
                        <c:v>m</c:v>
                      </c:pt>
                      <c:pt idx="1695">
                        <c:v>m</c:v>
                      </c:pt>
                      <c:pt idx="1696">
                        <c:v>m</c:v>
                      </c:pt>
                      <c:pt idx="1697">
                        <c:v>m</c:v>
                      </c:pt>
                      <c:pt idx="1698">
                        <c:v>m</c:v>
                      </c:pt>
                      <c:pt idx="1699">
                        <c:v>m</c:v>
                      </c:pt>
                      <c:pt idx="1700">
                        <c:v>m</c:v>
                      </c:pt>
                      <c:pt idx="1701">
                        <c:v>m</c:v>
                      </c:pt>
                      <c:pt idx="1702">
                        <c:v>m</c:v>
                      </c:pt>
                      <c:pt idx="1703">
                        <c:v>m</c:v>
                      </c:pt>
                      <c:pt idx="1704">
                        <c:v>m</c:v>
                      </c:pt>
                      <c:pt idx="1705">
                        <c:v>m</c:v>
                      </c:pt>
                      <c:pt idx="1706">
                        <c:v>m</c:v>
                      </c:pt>
                      <c:pt idx="1707">
                        <c:v>m</c:v>
                      </c:pt>
                      <c:pt idx="1708">
                        <c:v>m</c:v>
                      </c:pt>
                      <c:pt idx="1709">
                        <c:v>m</c:v>
                      </c:pt>
                      <c:pt idx="1710">
                        <c:v>m</c:v>
                      </c:pt>
                      <c:pt idx="1711">
                        <c:v>m</c:v>
                      </c:pt>
                      <c:pt idx="1712">
                        <c:v>m</c:v>
                      </c:pt>
                      <c:pt idx="1713">
                        <c:v>m</c:v>
                      </c:pt>
                      <c:pt idx="1714">
                        <c:v>m</c:v>
                      </c:pt>
                      <c:pt idx="1715">
                        <c:v>m</c:v>
                      </c:pt>
                      <c:pt idx="1716">
                        <c:v>m</c:v>
                      </c:pt>
                      <c:pt idx="1717">
                        <c:v>m</c:v>
                      </c:pt>
                      <c:pt idx="1718">
                        <c:v>m</c:v>
                      </c:pt>
                      <c:pt idx="1719">
                        <c:v>m</c:v>
                      </c:pt>
                      <c:pt idx="1720">
                        <c:v>m</c:v>
                      </c:pt>
                      <c:pt idx="1721">
                        <c:v>m</c:v>
                      </c:pt>
                      <c:pt idx="1722">
                        <c:v>m</c:v>
                      </c:pt>
                      <c:pt idx="1723">
                        <c:v>m</c:v>
                      </c:pt>
                      <c:pt idx="1724">
                        <c:v>m</c:v>
                      </c:pt>
                      <c:pt idx="1725">
                        <c:v>m</c:v>
                      </c:pt>
                      <c:pt idx="1726">
                        <c:v>m</c:v>
                      </c:pt>
                      <c:pt idx="1727">
                        <c:v>m</c:v>
                      </c:pt>
                      <c:pt idx="1728">
                        <c:v>m</c:v>
                      </c:pt>
                      <c:pt idx="1729">
                        <c:v>m</c:v>
                      </c:pt>
                      <c:pt idx="1730">
                        <c:v>m</c:v>
                      </c:pt>
                      <c:pt idx="1731">
                        <c:v>m</c:v>
                      </c:pt>
                      <c:pt idx="1732">
                        <c:v>m</c:v>
                      </c:pt>
                      <c:pt idx="1733">
                        <c:v>m</c:v>
                      </c:pt>
                      <c:pt idx="1734">
                        <c:v>m</c:v>
                      </c:pt>
                      <c:pt idx="1735">
                        <c:v>m</c:v>
                      </c:pt>
                      <c:pt idx="1736">
                        <c:v>m</c:v>
                      </c:pt>
                      <c:pt idx="1737">
                        <c:v>m</c:v>
                      </c:pt>
                      <c:pt idx="1738">
                        <c:v>m</c:v>
                      </c:pt>
                      <c:pt idx="1739">
                        <c:v>m</c:v>
                      </c:pt>
                      <c:pt idx="1740">
                        <c:v>m</c:v>
                      </c:pt>
                      <c:pt idx="1741">
                        <c:v>m</c:v>
                      </c:pt>
                      <c:pt idx="1742">
                        <c:v>m</c:v>
                      </c:pt>
                      <c:pt idx="1743">
                        <c:v>m</c:v>
                      </c:pt>
                      <c:pt idx="1744">
                        <c:v>m</c:v>
                      </c:pt>
                      <c:pt idx="1745">
                        <c:v>m</c:v>
                      </c:pt>
                      <c:pt idx="1746">
                        <c:v>m</c:v>
                      </c:pt>
                      <c:pt idx="1747">
                        <c:v>m</c:v>
                      </c:pt>
                      <c:pt idx="1748">
                        <c:v>m</c:v>
                      </c:pt>
                      <c:pt idx="1749">
                        <c:v>m</c:v>
                      </c:pt>
                      <c:pt idx="1750">
                        <c:v>m</c:v>
                      </c:pt>
                      <c:pt idx="1751">
                        <c:v>m</c:v>
                      </c:pt>
                      <c:pt idx="1752">
                        <c:v>m</c:v>
                      </c:pt>
                      <c:pt idx="1753">
                        <c:v>m</c:v>
                      </c:pt>
                      <c:pt idx="1754">
                        <c:v>m</c:v>
                      </c:pt>
                      <c:pt idx="1755">
                        <c:v>m</c:v>
                      </c:pt>
                      <c:pt idx="1756">
                        <c:v>m</c:v>
                      </c:pt>
                      <c:pt idx="1757">
                        <c:v>m</c:v>
                      </c:pt>
                      <c:pt idx="1758">
                        <c:v>m</c:v>
                      </c:pt>
                      <c:pt idx="1759">
                        <c:v>m</c:v>
                      </c:pt>
                      <c:pt idx="1760">
                        <c:v>m</c:v>
                      </c:pt>
                      <c:pt idx="1761">
                        <c:v>m</c:v>
                      </c:pt>
                      <c:pt idx="1762">
                        <c:v>m</c:v>
                      </c:pt>
                      <c:pt idx="1763">
                        <c:v>m</c:v>
                      </c:pt>
                      <c:pt idx="1764">
                        <c:v>m</c:v>
                      </c:pt>
                      <c:pt idx="1765">
                        <c:v>m</c:v>
                      </c:pt>
                      <c:pt idx="1766">
                        <c:v>m</c:v>
                      </c:pt>
                      <c:pt idx="1767">
                        <c:v>m</c:v>
                      </c:pt>
                      <c:pt idx="1768">
                        <c:v>m</c:v>
                      </c:pt>
                      <c:pt idx="1769">
                        <c:v>m</c:v>
                      </c:pt>
                      <c:pt idx="1770">
                        <c:v>m</c:v>
                      </c:pt>
                      <c:pt idx="1771">
                        <c:v>m</c:v>
                      </c:pt>
                      <c:pt idx="1772">
                        <c:v>m</c:v>
                      </c:pt>
                      <c:pt idx="1773">
                        <c:v>m</c:v>
                      </c:pt>
                      <c:pt idx="1774">
                        <c:v>m</c:v>
                      </c:pt>
                      <c:pt idx="1775">
                        <c:v>m</c:v>
                      </c:pt>
                      <c:pt idx="1776">
                        <c:v>m</c:v>
                      </c:pt>
                      <c:pt idx="1777">
                        <c:v>m</c:v>
                      </c:pt>
                      <c:pt idx="1778">
                        <c:v>m</c:v>
                      </c:pt>
                      <c:pt idx="1779">
                        <c:v>m</c:v>
                      </c:pt>
                      <c:pt idx="1780">
                        <c:v>m</c:v>
                      </c:pt>
                      <c:pt idx="1781">
                        <c:v>m</c:v>
                      </c:pt>
                      <c:pt idx="1782">
                        <c:v>m</c:v>
                      </c:pt>
                      <c:pt idx="1783">
                        <c:v>m</c:v>
                      </c:pt>
                      <c:pt idx="1784">
                        <c:v>m</c:v>
                      </c:pt>
                      <c:pt idx="1785">
                        <c:v>m</c:v>
                      </c:pt>
                      <c:pt idx="1786">
                        <c:v>m</c:v>
                      </c:pt>
                      <c:pt idx="1787">
                        <c:v>m</c:v>
                      </c:pt>
                      <c:pt idx="1788">
                        <c:v>m</c:v>
                      </c:pt>
                      <c:pt idx="1789">
                        <c:v>m</c:v>
                      </c:pt>
                      <c:pt idx="1790">
                        <c:v>m</c:v>
                      </c:pt>
                      <c:pt idx="1791">
                        <c:v>m</c:v>
                      </c:pt>
                      <c:pt idx="1792">
                        <c:v>m</c:v>
                      </c:pt>
                      <c:pt idx="1793">
                        <c:v>m</c:v>
                      </c:pt>
                      <c:pt idx="1794">
                        <c:v>m</c:v>
                      </c:pt>
                      <c:pt idx="1795">
                        <c:v>m</c:v>
                      </c:pt>
                      <c:pt idx="1796">
                        <c:v>m</c:v>
                      </c:pt>
                      <c:pt idx="1797">
                        <c:v>m</c:v>
                      </c:pt>
                      <c:pt idx="1798">
                        <c:v>m</c:v>
                      </c:pt>
                      <c:pt idx="1799">
                        <c:v>m</c:v>
                      </c:pt>
                      <c:pt idx="1800">
                        <c:v>m</c:v>
                      </c:pt>
                      <c:pt idx="1801">
                        <c:v>m</c:v>
                      </c:pt>
                      <c:pt idx="1802">
                        <c:v>m</c:v>
                      </c:pt>
                      <c:pt idx="1803">
                        <c:v>m</c:v>
                      </c:pt>
                      <c:pt idx="1804">
                        <c:v>m</c:v>
                      </c:pt>
                      <c:pt idx="1805">
                        <c:v>m</c:v>
                      </c:pt>
                      <c:pt idx="1806">
                        <c:v>m</c:v>
                      </c:pt>
                      <c:pt idx="1807">
                        <c:v>m</c:v>
                      </c:pt>
                      <c:pt idx="1808">
                        <c:v>m</c:v>
                      </c:pt>
                      <c:pt idx="1809">
                        <c:v>m</c:v>
                      </c:pt>
                      <c:pt idx="1810">
                        <c:v>m</c:v>
                      </c:pt>
                      <c:pt idx="1811">
                        <c:v>m</c:v>
                      </c:pt>
                      <c:pt idx="1812">
                        <c:v>m</c:v>
                      </c:pt>
                      <c:pt idx="1813">
                        <c:v>m</c:v>
                      </c:pt>
                      <c:pt idx="1814">
                        <c:v>m</c:v>
                      </c:pt>
                      <c:pt idx="1815">
                        <c:v>m</c:v>
                      </c:pt>
                      <c:pt idx="1816">
                        <c:v>m</c:v>
                      </c:pt>
                      <c:pt idx="1817">
                        <c:v>m</c:v>
                      </c:pt>
                      <c:pt idx="1818">
                        <c:v>m</c:v>
                      </c:pt>
                      <c:pt idx="1819">
                        <c:v>m</c:v>
                      </c:pt>
                      <c:pt idx="1820">
                        <c:v>m</c:v>
                      </c:pt>
                      <c:pt idx="1821">
                        <c:v>m</c:v>
                      </c:pt>
                      <c:pt idx="1822">
                        <c:v>m</c:v>
                      </c:pt>
                      <c:pt idx="1823">
                        <c:v>m</c:v>
                      </c:pt>
                      <c:pt idx="1824">
                        <c:v>m</c:v>
                      </c:pt>
                      <c:pt idx="1825">
                        <c:v>m</c:v>
                      </c:pt>
                      <c:pt idx="1826">
                        <c:v>m</c:v>
                      </c:pt>
                      <c:pt idx="1827">
                        <c:v>m</c:v>
                      </c:pt>
                      <c:pt idx="1828">
                        <c:v>m</c:v>
                      </c:pt>
                      <c:pt idx="1829">
                        <c:v>m</c:v>
                      </c:pt>
                      <c:pt idx="1830">
                        <c:v>m</c:v>
                      </c:pt>
                      <c:pt idx="1831">
                        <c:v>m</c:v>
                      </c:pt>
                      <c:pt idx="1832">
                        <c:v>m</c:v>
                      </c:pt>
                      <c:pt idx="1833">
                        <c:v>m</c:v>
                      </c:pt>
                      <c:pt idx="1834">
                        <c:v>m</c:v>
                      </c:pt>
                      <c:pt idx="1835">
                        <c:v>m</c:v>
                      </c:pt>
                      <c:pt idx="1836">
                        <c:v>m</c:v>
                      </c:pt>
                      <c:pt idx="1837">
                        <c:v>m</c:v>
                      </c:pt>
                      <c:pt idx="1838">
                        <c:v>m</c:v>
                      </c:pt>
                      <c:pt idx="1839">
                        <c:v>m</c:v>
                      </c:pt>
                      <c:pt idx="1840">
                        <c:v>m</c:v>
                      </c:pt>
                      <c:pt idx="1841">
                        <c:v>m</c:v>
                      </c:pt>
                      <c:pt idx="1842">
                        <c:v>m</c:v>
                      </c:pt>
                      <c:pt idx="1843">
                        <c:v>m</c:v>
                      </c:pt>
                      <c:pt idx="1844">
                        <c:v>m</c:v>
                      </c:pt>
                      <c:pt idx="1845">
                        <c:v>m</c:v>
                      </c:pt>
                      <c:pt idx="1846">
                        <c:v>m</c:v>
                      </c:pt>
                      <c:pt idx="1847">
                        <c:v>m</c:v>
                      </c:pt>
                      <c:pt idx="1848">
                        <c:v>m</c:v>
                      </c:pt>
                      <c:pt idx="1849">
                        <c:v>m</c:v>
                      </c:pt>
                      <c:pt idx="1850">
                        <c:v>m</c:v>
                      </c:pt>
                      <c:pt idx="1851">
                        <c:v>m</c:v>
                      </c:pt>
                      <c:pt idx="1852">
                        <c:v>m</c:v>
                      </c:pt>
                      <c:pt idx="1853">
                        <c:v>m</c:v>
                      </c:pt>
                      <c:pt idx="1854">
                        <c:v>m</c:v>
                      </c:pt>
                      <c:pt idx="1855">
                        <c:v>m</c:v>
                      </c:pt>
                      <c:pt idx="1856">
                        <c:v>m</c:v>
                      </c:pt>
                      <c:pt idx="1857">
                        <c:v>m</c:v>
                      </c:pt>
                      <c:pt idx="1858">
                        <c:v>m</c:v>
                      </c:pt>
                      <c:pt idx="1859">
                        <c:v>m</c:v>
                      </c:pt>
                      <c:pt idx="1860">
                        <c:v>m</c:v>
                      </c:pt>
                      <c:pt idx="1861">
                        <c:v>m</c:v>
                      </c:pt>
                      <c:pt idx="1862">
                        <c:v>m</c:v>
                      </c:pt>
                      <c:pt idx="1863">
                        <c:v>m</c:v>
                      </c:pt>
                      <c:pt idx="1864">
                        <c:v>m</c:v>
                      </c:pt>
                      <c:pt idx="1865">
                        <c:v>m</c:v>
                      </c:pt>
                      <c:pt idx="1866">
                        <c:v>m</c:v>
                      </c:pt>
                      <c:pt idx="1867">
                        <c:v>m</c:v>
                      </c:pt>
                      <c:pt idx="1868">
                        <c:v>m</c:v>
                      </c:pt>
                      <c:pt idx="1869">
                        <c:v>m</c:v>
                      </c:pt>
                      <c:pt idx="1870">
                        <c:v>m</c:v>
                      </c:pt>
                      <c:pt idx="1871">
                        <c:v>m</c:v>
                      </c:pt>
                      <c:pt idx="1872">
                        <c:v>m</c:v>
                      </c:pt>
                      <c:pt idx="1873">
                        <c:v>m</c:v>
                      </c:pt>
                      <c:pt idx="1874">
                        <c:v>m</c:v>
                      </c:pt>
                      <c:pt idx="1875">
                        <c:v>m</c:v>
                      </c:pt>
                      <c:pt idx="1876">
                        <c:v>m</c:v>
                      </c:pt>
                      <c:pt idx="1877">
                        <c:v>m</c:v>
                      </c:pt>
                      <c:pt idx="1878">
                        <c:v>m</c:v>
                      </c:pt>
                      <c:pt idx="1879">
                        <c:v>m</c:v>
                      </c:pt>
                      <c:pt idx="1880">
                        <c:v>m</c:v>
                      </c:pt>
                      <c:pt idx="1881">
                        <c:v>m</c:v>
                      </c:pt>
                      <c:pt idx="1882">
                        <c:v>m</c:v>
                      </c:pt>
                      <c:pt idx="1883">
                        <c:v>m</c:v>
                      </c:pt>
                      <c:pt idx="1884">
                        <c:v>m</c:v>
                      </c:pt>
                      <c:pt idx="1885">
                        <c:v>m</c:v>
                      </c:pt>
                      <c:pt idx="1886">
                        <c:v>m</c:v>
                      </c:pt>
                      <c:pt idx="1887">
                        <c:v>m</c:v>
                      </c:pt>
                      <c:pt idx="1888">
                        <c:v>m</c:v>
                      </c:pt>
                      <c:pt idx="1889">
                        <c:v>m</c:v>
                      </c:pt>
                      <c:pt idx="1890">
                        <c:v>m</c:v>
                      </c:pt>
                      <c:pt idx="1891">
                        <c:v>m</c:v>
                      </c:pt>
                      <c:pt idx="1892">
                        <c:v>m</c:v>
                      </c:pt>
                      <c:pt idx="1893">
                        <c:v>m</c:v>
                      </c:pt>
                      <c:pt idx="1894">
                        <c:v>m</c:v>
                      </c:pt>
                      <c:pt idx="1895">
                        <c:v>m</c:v>
                      </c:pt>
                      <c:pt idx="1896">
                        <c:v>m</c:v>
                      </c:pt>
                      <c:pt idx="1897">
                        <c:v>m</c:v>
                      </c:pt>
                      <c:pt idx="1898">
                        <c:v>m</c:v>
                      </c:pt>
                      <c:pt idx="1899">
                        <c:v>m</c:v>
                      </c:pt>
                      <c:pt idx="1900">
                        <c:v>m</c:v>
                      </c:pt>
                      <c:pt idx="1901">
                        <c:v>m</c:v>
                      </c:pt>
                      <c:pt idx="1902">
                        <c:v>m</c:v>
                      </c:pt>
                      <c:pt idx="1903">
                        <c:v>m</c:v>
                      </c:pt>
                      <c:pt idx="1904">
                        <c:v>m</c:v>
                      </c:pt>
                      <c:pt idx="1905">
                        <c:v>m</c:v>
                      </c:pt>
                      <c:pt idx="1906">
                        <c:v>m</c:v>
                      </c:pt>
                      <c:pt idx="1907">
                        <c:v>m</c:v>
                      </c:pt>
                      <c:pt idx="1908">
                        <c:v>m</c:v>
                      </c:pt>
                      <c:pt idx="1909">
                        <c:v>m</c:v>
                      </c:pt>
                      <c:pt idx="1910">
                        <c:v>m</c:v>
                      </c:pt>
                      <c:pt idx="1911">
                        <c:v>m</c:v>
                      </c:pt>
                      <c:pt idx="1912">
                        <c:v>m</c:v>
                      </c:pt>
                      <c:pt idx="1913">
                        <c:v>m</c:v>
                      </c:pt>
                      <c:pt idx="1914">
                        <c:v>m</c:v>
                      </c:pt>
                      <c:pt idx="1915">
                        <c:v>m</c:v>
                      </c:pt>
                      <c:pt idx="1916">
                        <c:v>m</c:v>
                      </c:pt>
                      <c:pt idx="1917">
                        <c:v>m</c:v>
                      </c:pt>
                      <c:pt idx="1918">
                        <c:v>m</c:v>
                      </c:pt>
                      <c:pt idx="1919">
                        <c:v>m</c:v>
                      </c:pt>
                      <c:pt idx="1920">
                        <c:v>m</c:v>
                      </c:pt>
                      <c:pt idx="1921">
                        <c:v>m</c:v>
                      </c:pt>
                      <c:pt idx="1922">
                        <c:v>m</c:v>
                      </c:pt>
                      <c:pt idx="1923">
                        <c:v>m</c:v>
                      </c:pt>
                      <c:pt idx="1924">
                        <c:v>m</c:v>
                      </c:pt>
                      <c:pt idx="1925">
                        <c:v>m</c:v>
                      </c:pt>
                      <c:pt idx="1926">
                        <c:v>m</c:v>
                      </c:pt>
                      <c:pt idx="1927">
                        <c:v>m</c:v>
                      </c:pt>
                      <c:pt idx="1928">
                        <c:v>m</c:v>
                      </c:pt>
                      <c:pt idx="1929">
                        <c:v>m</c:v>
                      </c:pt>
                      <c:pt idx="1930">
                        <c:v>m</c:v>
                      </c:pt>
                      <c:pt idx="1931">
                        <c:v>m</c:v>
                      </c:pt>
                      <c:pt idx="1932">
                        <c:v>m</c:v>
                      </c:pt>
                      <c:pt idx="1933">
                        <c:v>m</c:v>
                      </c:pt>
                      <c:pt idx="1934">
                        <c:v>m</c:v>
                      </c:pt>
                      <c:pt idx="1935">
                        <c:v>m</c:v>
                      </c:pt>
                      <c:pt idx="1936">
                        <c:v>m</c:v>
                      </c:pt>
                      <c:pt idx="1937">
                        <c:v>m</c:v>
                      </c:pt>
                      <c:pt idx="1938">
                        <c:v>m</c:v>
                      </c:pt>
                      <c:pt idx="1939">
                        <c:v>m</c:v>
                      </c:pt>
                      <c:pt idx="1940">
                        <c:v>m</c:v>
                      </c:pt>
                      <c:pt idx="1941">
                        <c:v>m</c:v>
                      </c:pt>
                      <c:pt idx="1942">
                        <c:v>m</c:v>
                      </c:pt>
                      <c:pt idx="1943">
                        <c:v>m</c:v>
                      </c:pt>
                      <c:pt idx="1944">
                        <c:v>m</c:v>
                      </c:pt>
                      <c:pt idx="1945">
                        <c:v>m</c:v>
                      </c:pt>
                      <c:pt idx="1946">
                        <c:v>m</c:v>
                      </c:pt>
                      <c:pt idx="1947">
                        <c:v>m</c:v>
                      </c:pt>
                      <c:pt idx="1948">
                        <c:v>m</c:v>
                      </c:pt>
                      <c:pt idx="1949">
                        <c:v>m</c:v>
                      </c:pt>
                      <c:pt idx="1950">
                        <c:v>m</c:v>
                      </c:pt>
                      <c:pt idx="1951">
                        <c:v>m</c:v>
                      </c:pt>
                      <c:pt idx="1952">
                        <c:v>m</c:v>
                      </c:pt>
                      <c:pt idx="1953">
                        <c:v>m</c:v>
                      </c:pt>
                      <c:pt idx="1954">
                        <c:v>m</c:v>
                      </c:pt>
                      <c:pt idx="1955">
                        <c:v>m</c:v>
                      </c:pt>
                      <c:pt idx="1956">
                        <c:v>m</c:v>
                      </c:pt>
                      <c:pt idx="1957">
                        <c:v>m</c:v>
                      </c:pt>
                      <c:pt idx="1958">
                        <c:v>m</c:v>
                      </c:pt>
                      <c:pt idx="1959">
                        <c:v>m</c:v>
                      </c:pt>
                      <c:pt idx="1960">
                        <c:v>m</c:v>
                      </c:pt>
                      <c:pt idx="1961">
                        <c:v>m</c:v>
                      </c:pt>
                      <c:pt idx="1962">
                        <c:v>m</c:v>
                      </c:pt>
                      <c:pt idx="1963">
                        <c:v>m</c:v>
                      </c:pt>
                      <c:pt idx="1964">
                        <c:v>m</c:v>
                      </c:pt>
                      <c:pt idx="1965">
                        <c:v>m</c:v>
                      </c:pt>
                      <c:pt idx="1966">
                        <c:v>m</c:v>
                      </c:pt>
                      <c:pt idx="1967">
                        <c:v>m</c:v>
                      </c:pt>
                      <c:pt idx="1968">
                        <c:v>m</c:v>
                      </c:pt>
                      <c:pt idx="1969">
                        <c:v>m</c:v>
                      </c:pt>
                      <c:pt idx="1970">
                        <c:v>m</c:v>
                      </c:pt>
                      <c:pt idx="1971">
                        <c:v>m</c:v>
                      </c:pt>
                      <c:pt idx="1972">
                        <c:v>m</c:v>
                      </c:pt>
                      <c:pt idx="1973">
                        <c:v>m</c:v>
                      </c:pt>
                      <c:pt idx="1974">
                        <c:v>m</c:v>
                      </c:pt>
                      <c:pt idx="1975">
                        <c:v>m</c:v>
                      </c:pt>
                      <c:pt idx="1976">
                        <c:v>m</c:v>
                      </c:pt>
                      <c:pt idx="1977">
                        <c:v>m</c:v>
                      </c:pt>
                      <c:pt idx="1978">
                        <c:v>m</c:v>
                      </c:pt>
                      <c:pt idx="1979">
                        <c:v>m</c:v>
                      </c:pt>
                      <c:pt idx="1980">
                        <c:v>m</c:v>
                      </c:pt>
                      <c:pt idx="1981">
                        <c:v>m</c:v>
                      </c:pt>
                      <c:pt idx="1982">
                        <c:v>m</c:v>
                      </c:pt>
                      <c:pt idx="1983">
                        <c:v>m</c:v>
                      </c:pt>
                      <c:pt idx="1984">
                        <c:v>m</c:v>
                      </c:pt>
                      <c:pt idx="1985">
                        <c:v>m</c:v>
                      </c:pt>
                      <c:pt idx="1986">
                        <c:v>m</c:v>
                      </c:pt>
                      <c:pt idx="1987">
                        <c:v>m</c:v>
                      </c:pt>
                      <c:pt idx="1988">
                        <c:v>m</c:v>
                      </c:pt>
                      <c:pt idx="1989">
                        <c:v>m</c:v>
                      </c:pt>
                      <c:pt idx="1990">
                        <c:v>m</c:v>
                      </c:pt>
                      <c:pt idx="1991">
                        <c:v>m</c:v>
                      </c:pt>
                      <c:pt idx="1992">
                        <c:v>m</c:v>
                      </c:pt>
                      <c:pt idx="1993">
                        <c:v>m</c:v>
                      </c:pt>
                      <c:pt idx="1994">
                        <c:v>m</c:v>
                      </c:pt>
                      <c:pt idx="1995">
                        <c:v>m</c:v>
                      </c:pt>
                      <c:pt idx="1996">
                        <c:v>m</c:v>
                      </c:pt>
                      <c:pt idx="1997">
                        <c:v>m</c:v>
                      </c:pt>
                      <c:pt idx="1998">
                        <c:v>m</c:v>
                      </c:pt>
                      <c:pt idx="1999">
                        <c:v>m</c:v>
                      </c:pt>
                      <c:pt idx="2000">
                        <c:v>m</c:v>
                      </c:pt>
                      <c:pt idx="2001">
                        <c:v>m</c:v>
                      </c:pt>
                      <c:pt idx="2002">
                        <c:v>m</c:v>
                      </c:pt>
                      <c:pt idx="2003">
                        <c:v>m</c:v>
                      </c:pt>
                      <c:pt idx="2004">
                        <c:v>m</c:v>
                      </c:pt>
                      <c:pt idx="2005">
                        <c:v>m</c:v>
                      </c:pt>
                      <c:pt idx="2006">
                        <c:v>m</c:v>
                      </c:pt>
                      <c:pt idx="2007">
                        <c:v>m</c:v>
                      </c:pt>
                      <c:pt idx="2008">
                        <c:v>m</c:v>
                      </c:pt>
                      <c:pt idx="2009">
                        <c:v>m</c:v>
                      </c:pt>
                      <c:pt idx="2010">
                        <c:v>m</c:v>
                      </c:pt>
                      <c:pt idx="2011">
                        <c:v>m</c:v>
                      </c:pt>
                      <c:pt idx="2012">
                        <c:v>m</c:v>
                      </c:pt>
                      <c:pt idx="2013">
                        <c:v>m</c:v>
                      </c:pt>
                      <c:pt idx="2014">
                        <c:v>m</c:v>
                      </c:pt>
                      <c:pt idx="2015">
                        <c:v>m</c:v>
                      </c:pt>
                      <c:pt idx="2016">
                        <c:v>m</c:v>
                      </c:pt>
                      <c:pt idx="2017">
                        <c:v>m</c:v>
                      </c:pt>
                      <c:pt idx="2018">
                        <c:v>m</c:v>
                      </c:pt>
                      <c:pt idx="2019">
                        <c:v>m</c:v>
                      </c:pt>
                      <c:pt idx="2020">
                        <c:v>m</c:v>
                      </c:pt>
                      <c:pt idx="2021">
                        <c:v>m</c:v>
                      </c:pt>
                      <c:pt idx="2022">
                        <c:v>m</c:v>
                      </c:pt>
                      <c:pt idx="2023">
                        <c:v>m</c:v>
                      </c:pt>
                      <c:pt idx="2024">
                        <c:v>m</c:v>
                      </c:pt>
                      <c:pt idx="2025">
                        <c:v>m</c:v>
                      </c:pt>
                      <c:pt idx="2026">
                        <c:v>m</c:v>
                      </c:pt>
                      <c:pt idx="2027">
                        <c:v>m</c:v>
                      </c:pt>
                      <c:pt idx="2028">
                        <c:v>m</c:v>
                      </c:pt>
                      <c:pt idx="2029">
                        <c:v>m</c:v>
                      </c:pt>
                      <c:pt idx="2030">
                        <c:v>m</c:v>
                      </c:pt>
                      <c:pt idx="2031">
                        <c:v>m</c:v>
                      </c:pt>
                      <c:pt idx="2032">
                        <c:v>m</c:v>
                      </c:pt>
                      <c:pt idx="2033">
                        <c:v>m</c:v>
                      </c:pt>
                      <c:pt idx="2034">
                        <c:v>m</c:v>
                      </c:pt>
                      <c:pt idx="2035">
                        <c:v>m</c:v>
                      </c:pt>
                      <c:pt idx="2036">
                        <c:v>m</c:v>
                      </c:pt>
                      <c:pt idx="2037">
                        <c:v>m</c:v>
                      </c:pt>
                      <c:pt idx="2038">
                        <c:v>m</c:v>
                      </c:pt>
                      <c:pt idx="2039">
                        <c:v>m</c:v>
                      </c:pt>
                      <c:pt idx="2040">
                        <c:v>m</c:v>
                      </c:pt>
                      <c:pt idx="2041">
                        <c:v>m</c:v>
                      </c:pt>
                      <c:pt idx="2042">
                        <c:v>m</c:v>
                      </c:pt>
                      <c:pt idx="2043">
                        <c:v>m</c:v>
                      </c:pt>
                      <c:pt idx="2044">
                        <c:v>m</c:v>
                      </c:pt>
                      <c:pt idx="2045">
                        <c:v>m</c:v>
                      </c:pt>
                      <c:pt idx="2046">
                        <c:v>m</c:v>
                      </c:pt>
                      <c:pt idx="2047">
                        <c:v>m</c:v>
                      </c:pt>
                      <c:pt idx="2048">
                        <c:v>m</c:v>
                      </c:pt>
                      <c:pt idx="2049">
                        <c:v>m</c:v>
                      </c:pt>
                      <c:pt idx="2050">
                        <c:v>m</c:v>
                      </c:pt>
                      <c:pt idx="2051">
                        <c:v>m</c:v>
                      </c:pt>
                      <c:pt idx="2052">
                        <c:v>m</c:v>
                      </c:pt>
                      <c:pt idx="2053">
                        <c:v>m</c:v>
                      </c:pt>
                      <c:pt idx="2054">
                        <c:v>m</c:v>
                      </c:pt>
                      <c:pt idx="2055">
                        <c:v>m</c:v>
                      </c:pt>
                      <c:pt idx="2056">
                        <c:v>m</c:v>
                      </c:pt>
                      <c:pt idx="2057">
                        <c:v>m</c:v>
                      </c:pt>
                      <c:pt idx="2058">
                        <c:v>m</c:v>
                      </c:pt>
                      <c:pt idx="2059">
                        <c:v>m</c:v>
                      </c:pt>
                      <c:pt idx="2060">
                        <c:v>m</c:v>
                      </c:pt>
                      <c:pt idx="2061">
                        <c:v>m</c:v>
                      </c:pt>
                      <c:pt idx="2062">
                        <c:v>m</c:v>
                      </c:pt>
                      <c:pt idx="2063">
                        <c:v>m</c:v>
                      </c:pt>
                      <c:pt idx="2064">
                        <c:v>m</c:v>
                      </c:pt>
                      <c:pt idx="2065">
                        <c:v>m</c:v>
                      </c:pt>
                      <c:pt idx="2066">
                        <c:v>m</c:v>
                      </c:pt>
                      <c:pt idx="2067">
                        <c:v>m</c:v>
                      </c:pt>
                      <c:pt idx="2068">
                        <c:v>m</c:v>
                      </c:pt>
                      <c:pt idx="2069">
                        <c:v>m</c:v>
                      </c:pt>
                      <c:pt idx="2070">
                        <c:v>m</c:v>
                      </c:pt>
                      <c:pt idx="2071">
                        <c:v>m</c:v>
                      </c:pt>
                      <c:pt idx="2072">
                        <c:v>m</c:v>
                      </c:pt>
                      <c:pt idx="2073">
                        <c:v>m</c:v>
                      </c:pt>
                      <c:pt idx="2074">
                        <c:v>m</c:v>
                      </c:pt>
                      <c:pt idx="2075">
                        <c:v>m</c:v>
                      </c:pt>
                      <c:pt idx="2076">
                        <c:v>m</c:v>
                      </c:pt>
                      <c:pt idx="2077">
                        <c:v>m</c:v>
                      </c:pt>
                      <c:pt idx="2078">
                        <c:v>m</c:v>
                      </c:pt>
                      <c:pt idx="2079">
                        <c:v>m</c:v>
                      </c:pt>
                      <c:pt idx="2080">
                        <c:v>m</c:v>
                      </c:pt>
                      <c:pt idx="2081">
                        <c:v>m</c:v>
                      </c:pt>
                      <c:pt idx="2082">
                        <c:v>m</c:v>
                      </c:pt>
                      <c:pt idx="2083">
                        <c:v>m</c:v>
                      </c:pt>
                      <c:pt idx="2084">
                        <c:v>m</c:v>
                      </c:pt>
                      <c:pt idx="2085">
                        <c:v>m</c:v>
                      </c:pt>
                      <c:pt idx="2086">
                        <c:v>m</c:v>
                      </c:pt>
                      <c:pt idx="2087">
                        <c:v>m</c:v>
                      </c:pt>
                      <c:pt idx="2088">
                        <c:v>m</c:v>
                      </c:pt>
                      <c:pt idx="2089">
                        <c:v>m</c:v>
                      </c:pt>
                      <c:pt idx="2090">
                        <c:v>m</c:v>
                      </c:pt>
                      <c:pt idx="2091">
                        <c:v>m</c:v>
                      </c:pt>
                      <c:pt idx="2092">
                        <c:v>m</c:v>
                      </c:pt>
                      <c:pt idx="2093">
                        <c:v>m</c:v>
                      </c:pt>
                      <c:pt idx="2094">
                        <c:v>m</c:v>
                      </c:pt>
                      <c:pt idx="2095">
                        <c:v>m</c:v>
                      </c:pt>
                      <c:pt idx="2096">
                        <c:v>m</c:v>
                      </c:pt>
                      <c:pt idx="2097">
                        <c:v>m</c:v>
                      </c:pt>
                      <c:pt idx="2098">
                        <c:v>m</c:v>
                      </c:pt>
                      <c:pt idx="2099">
                        <c:v>m</c:v>
                      </c:pt>
                      <c:pt idx="2100">
                        <c:v>m</c:v>
                      </c:pt>
                      <c:pt idx="2101">
                        <c:v>m</c:v>
                      </c:pt>
                      <c:pt idx="2102">
                        <c:v>m</c:v>
                      </c:pt>
                      <c:pt idx="2103">
                        <c:v>m</c:v>
                      </c:pt>
                      <c:pt idx="2104">
                        <c:v>m</c:v>
                      </c:pt>
                      <c:pt idx="2105">
                        <c:v>m</c:v>
                      </c:pt>
                      <c:pt idx="2106">
                        <c:v>m</c:v>
                      </c:pt>
                      <c:pt idx="2107">
                        <c:v>m</c:v>
                      </c:pt>
                      <c:pt idx="2108">
                        <c:v>m</c:v>
                      </c:pt>
                      <c:pt idx="2109">
                        <c:v>m</c:v>
                      </c:pt>
                      <c:pt idx="2110">
                        <c:v>m</c:v>
                      </c:pt>
                      <c:pt idx="2111">
                        <c:v>m</c:v>
                      </c:pt>
                      <c:pt idx="2112">
                        <c:v>m</c:v>
                      </c:pt>
                      <c:pt idx="2113">
                        <c:v>m</c:v>
                      </c:pt>
                      <c:pt idx="2114">
                        <c:v>m</c:v>
                      </c:pt>
                      <c:pt idx="2115">
                        <c:v>m</c:v>
                      </c:pt>
                      <c:pt idx="2116">
                        <c:v>m</c:v>
                      </c:pt>
                      <c:pt idx="2117">
                        <c:v>m</c:v>
                      </c:pt>
                      <c:pt idx="2118">
                        <c:v>m</c:v>
                      </c:pt>
                      <c:pt idx="2119">
                        <c:v>m</c:v>
                      </c:pt>
                      <c:pt idx="2120">
                        <c:v>m</c:v>
                      </c:pt>
                      <c:pt idx="2121">
                        <c:v>m</c:v>
                      </c:pt>
                      <c:pt idx="2122">
                        <c:v>m</c:v>
                      </c:pt>
                      <c:pt idx="2123">
                        <c:v>m</c:v>
                      </c:pt>
                      <c:pt idx="2124">
                        <c:v>m</c:v>
                      </c:pt>
                      <c:pt idx="2125">
                        <c:v>m</c:v>
                      </c:pt>
                      <c:pt idx="2126">
                        <c:v>m</c:v>
                      </c:pt>
                      <c:pt idx="2127">
                        <c:v>m</c:v>
                      </c:pt>
                      <c:pt idx="2128">
                        <c:v>m</c:v>
                      </c:pt>
                      <c:pt idx="2129">
                        <c:v>m</c:v>
                      </c:pt>
                      <c:pt idx="2130">
                        <c:v>m</c:v>
                      </c:pt>
                      <c:pt idx="2131">
                        <c:v>m</c:v>
                      </c:pt>
                      <c:pt idx="2132">
                        <c:v>m</c:v>
                      </c:pt>
                      <c:pt idx="2133">
                        <c:v>m</c:v>
                      </c:pt>
                      <c:pt idx="2134">
                        <c:v>m</c:v>
                      </c:pt>
                      <c:pt idx="2135">
                        <c:v>m</c:v>
                      </c:pt>
                      <c:pt idx="2136">
                        <c:v>m</c:v>
                      </c:pt>
                      <c:pt idx="2137">
                        <c:v>m</c:v>
                      </c:pt>
                      <c:pt idx="2138">
                        <c:v>m</c:v>
                      </c:pt>
                      <c:pt idx="2139">
                        <c:v>m</c:v>
                      </c:pt>
                      <c:pt idx="2140">
                        <c:v>m</c:v>
                      </c:pt>
                      <c:pt idx="2141">
                        <c:v>m</c:v>
                      </c:pt>
                      <c:pt idx="2142">
                        <c:v>m</c:v>
                      </c:pt>
                      <c:pt idx="2143">
                        <c:v>m</c:v>
                      </c:pt>
                      <c:pt idx="2144">
                        <c:v>m</c:v>
                      </c:pt>
                      <c:pt idx="2145">
                        <c:v>m</c:v>
                      </c:pt>
                      <c:pt idx="2146">
                        <c:v>m</c:v>
                      </c:pt>
                      <c:pt idx="2147">
                        <c:v>m</c:v>
                      </c:pt>
                      <c:pt idx="2148">
                        <c:v>m</c:v>
                      </c:pt>
                      <c:pt idx="2149">
                        <c:v>m</c:v>
                      </c:pt>
                      <c:pt idx="2150">
                        <c:v>m</c:v>
                      </c:pt>
                      <c:pt idx="2151">
                        <c:v>m</c:v>
                      </c:pt>
                      <c:pt idx="2152">
                        <c:v>m</c:v>
                      </c:pt>
                      <c:pt idx="2153">
                        <c:v>m</c:v>
                      </c:pt>
                      <c:pt idx="2154">
                        <c:v>m</c:v>
                      </c:pt>
                      <c:pt idx="2155">
                        <c:v>m</c:v>
                      </c:pt>
                      <c:pt idx="2156">
                        <c:v>m</c:v>
                      </c:pt>
                      <c:pt idx="2157">
                        <c:v>m</c:v>
                      </c:pt>
                      <c:pt idx="2158">
                        <c:v>m</c:v>
                      </c:pt>
                      <c:pt idx="2159">
                        <c:v>m</c:v>
                      </c:pt>
                      <c:pt idx="2160">
                        <c:v>m</c:v>
                      </c:pt>
                      <c:pt idx="2161">
                        <c:v>m</c:v>
                      </c:pt>
                      <c:pt idx="2162">
                        <c:v>m</c:v>
                      </c:pt>
                      <c:pt idx="2163">
                        <c:v>m</c:v>
                      </c:pt>
                      <c:pt idx="2164">
                        <c:v>m</c:v>
                      </c:pt>
                      <c:pt idx="2165">
                        <c:v>m</c:v>
                      </c:pt>
                      <c:pt idx="2166">
                        <c:v>m</c:v>
                      </c:pt>
                      <c:pt idx="2167">
                        <c:v>m</c:v>
                      </c:pt>
                      <c:pt idx="2168">
                        <c:v>m</c:v>
                      </c:pt>
                      <c:pt idx="2169">
                        <c:v>m</c:v>
                      </c:pt>
                      <c:pt idx="2170">
                        <c:v>m</c:v>
                      </c:pt>
                      <c:pt idx="2171">
                        <c:v>m</c:v>
                      </c:pt>
                      <c:pt idx="2172">
                        <c:v>m</c:v>
                      </c:pt>
                      <c:pt idx="2173">
                        <c:v>m</c:v>
                      </c:pt>
                      <c:pt idx="2174">
                        <c:v>m</c:v>
                      </c:pt>
                      <c:pt idx="2175">
                        <c:v>m</c:v>
                      </c:pt>
                      <c:pt idx="2176">
                        <c:v>m</c:v>
                      </c:pt>
                      <c:pt idx="2177">
                        <c:v>m</c:v>
                      </c:pt>
                      <c:pt idx="2178">
                        <c:v>m</c:v>
                      </c:pt>
                      <c:pt idx="2179">
                        <c:v>m</c:v>
                      </c:pt>
                      <c:pt idx="2180">
                        <c:v>m</c:v>
                      </c:pt>
                      <c:pt idx="2181">
                        <c:v>m</c:v>
                      </c:pt>
                      <c:pt idx="2182">
                        <c:v>m</c:v>
                      </c:pt>
                      <c:pt idx="2183">
                        <c:v>m</c:v>
                      </c:pt>
                      <c:pt idx="2184">
                        <c:v>m</c:v>
                      </c:pt>
                      <c:pt idx="2185">
                        <c:v>m</c:v>
                      </c:pt>
                      <c:pt idx="2186">
                        <c:v>m</c:v>
                      </c:pt>
                      <c:pt idx="2187">
                        <c:v>m</c:v>
                      </c:pt>
                      <c:pt idx="2188">
                        <c:v>m</c:v>
                      </c:pt>
                      <c:pt idx="2189">
                        <c:v>m</c:v>
                      </c:pt>
                      <c:pt idx="2190">
                        <c:v>m</c:v>
                      </c:pt>
                      <c:pt idx="2191">
                        <c:v>m</c:v>
                      </c:pt>
                      <c:pt idx="2192">
                        <c:v>m</c:v>
                      </c:pt>
                      <c:pt idx="2193">
                        <c:v>m</c:v>
                      </c:pt>
                      <c:pt idx="2194">
                        <c:v>m</c:v>
                      </c:pt>
                      <c:pt idx="2195">
                        <c:v>m</c:v>
                      </c:pt>
                      <c:pt idx="2196">
                        <c:v>m</c:v>
                      </c:pt>
                      <c:pt idx="2197">
                        <c:v>m</c:v>
                      </c:pt>
                      <c:pt idx="2198">
                        <c:v>m</c:v>
                      </c:pt>
                      <c:pt idx="2199">
                        <c:v>m</c:v>
                      </c:pt>
                      <c:pt idx="2200">
                        <c:v>m</c:v>
                      </c:pt>
                      <c:pt idx="2201">
                        <c:v>m</c:v>
                      </c:pt>
                      <c:pt idx="2202">
                        <c:v>m</c:v>
                      </c:pt>
                      <c:pt idx="2203">
                        <c:v>m</c:v>
                      </c:pt>
                      <c:pt idx="2204">
                        <c:v>m</c:v>
                      </c:pt>
                      <c:pt idx="2205">
                        <c:v>m</c:v>
                      </c:pt>
                      <c:pt idx="2206">
                        <c:v>m</c:v>
                      </c:pt>
                      <c:pt idx="2207">
                        <c:v>m</c:v>
                      </c:pt>
                      <c:pt idx="2208">
                        <c:v>m</c:v>
                      </c:pt>
                      <c:pt idx="2209">
                        <c:v>m</c:v>
                      </c:pt>
                      <c:pt idx="2210">
                        <c:v>m</c:v>
                      </c:pt>
                      <c:pt idx="2211">
                        <c:v>m</c:v>
                      </c:pt>
                      <c:pt idx="2212">
                        <c:v>m</c:v>
                      </c:pt>
                      <c:pt idx="2213">
                        <c:v>m</c:v>
                      </c:pt>
                      <c:pt idx="2214">
                        <c:v>m</c:v>
                      </c:pt>
                      <c:pt idx="2215">
                        <c:v>m</c:v>
                      </c:pt>
                      <c:pt idx="2216">
                        <c:v>m</c:v>
                      </c:pt>
                      <c:pt idx="2217">
                        <c:v>m</c:v>
                      </c:pt>
                      <c:pt idx="2218">
                        <c:v>m</c:v>
                      </c:pt>
                      <c:pt idx="2219">
                        <c:v>m</c:v>
                      </c:pt>
                      <c:pt idx="2220">
                        <c:v>m</c:v>
                      </c:pt>
                      <c:pt idx="2221">
                        <c:v>m</c:v>
                      </c:pt>
                      <c:pt idx="2222">
                        <c:v>m</c:v>
                      </c:pt>
                      <c:pt idx="2223">
                        <c:v>m</c:v>
                      </c:pt>
                      <c:pt idx="2224">
                        <c:v>m</c:v>
                      </c:pt>
                      <c:pt idx="2225">
                        <c:v>m</c:v>
                      </c:pt>
                      <c:pt idx="2226">
                        <c:v>m</c:v>
                      </c:pt>
                      <c:pt idx="2227">
                        <c:v>m</c:v>
                      </c:pt>
                      <c:pt idx="2228">
                        <c:v>m</c:v>
                      </c:pt>
                      <c:pt idx="2229">
                        <c:v>m</c:v>
                      </c:pt>
                      <c:pt idx="2230">
                        <c:v>m</c:v>
                      </c:pt>
                      <c:pt idx="2231">
                        <c:v>m</c:v>
                      </c:pt>
                      <c:pt idx="2232">
                        <c:v>m</c:v>
                      </c:pt>
                      <c:pt idx="2233">
                        <c:v>m</c:v>
                      </c:pt>
                      <c:pt idx="2234">
                        <c:v>m</c:v>
                      </c:pt>
                      <c:pt idx="2235">
                        <c:v>m</c:v>
                      </c:pt>
                      <c:pt idx="2236">
                        <c:v>m</c:v>
                      </c:pt>
                      <c:pt idx="2237">
                        <c:v>m</c:v>
                      </c:pt>
                      <c:pt idx="2238">
                        <c:v>m</c:v>
                      </c:pt>
                      <c:pt idx="2239">
                        <c:v>m</c:v>
                      </c:pt>
                      <c:pt idx="2240">
                        <c:v>m</c:v>
                      </c:pt>
                      <c:pt idx="2241">
                        <c:v>m</c:v>
                      </c:pt>
                      <c:pt idx="2242">
                        <c:v>m</c:v>
                      </c:pt>
                      <c:pt idx="2243">
                        <c:v>m</c:v>
                      </c:pt>
                      <c:pt idx="2244">
                        <c:v>m</c:v>
                      </c:pt>
                      <c:pt idx="2245">
                        <c:v>m</c:v>
                      </c:pt>
                      <c:pt idx="2246">
                        <c:v>m</c:v>
                      </c:pt>
                      <c:pt idx="2247">
                        <c:v>m</c:v>
                      </c:pt>
                      <c:pt idx="2248">
                        <c:v>m</c:v>
                      </c:pt>
                      <c:pt idx="2249">
                        <c:v>m</c:v>
                      </c:pt>
                      <c:pt idx="2250">
                        <c:v>m</c:v>
                      </c:pt>
                      <c:pt idx="2251">
                        <c:v>m</c:v>
                      </c:pt>
                      <c:pt idx="2252">
                        <c:v>m</c:v>
                      </c:pt>
                      <c:pt idx="2253">
                        <c:v>m</c:v>
                      </c:pt>
                      <c:pt idx="2254">
                        <c:v>m</c:v>
                      </c:pt>
                      <c:pt idx="2255">
                        <c:v>m</c:v>
                      </c:pt>
                      <c:pt idx="2256">
                        <c:v>m</c:v>
                      </c:pt>
                      <c:pt idx="2257">
                        <c:v>m</c:v>
                      </c:pt>
                      <c:pt idx="2258">
                        <c:v>m</c:v>
                      </c:pt>
                      <c:pt idx="2259">
                        <c:v>m</c:v>
                      </c:pt>
                      <c:pt idx="2260">
                        <c:v>m</c:v>
                      </c:pt>
                      <c:pt idx="2261">
                        <c:v>m</c:v>
                      </c:pt>
                      <c:pt idx="2262">
                        <c:v>m</c:v>
                      </c:pt>
                      <c:pt idx="2263">
                        <c:v>m</c:v>
                      </c:pt>
                      <c:pt idx="2264">
                        <c:v>m</c:v>
                      </c:pt>
                      <c:pt idx="2265">
                        <c:v>m</c:v>
                      </c:pt>
                      <c:pt idx="2266">
                        <c:v>m</c:v>
                      </c:pt>
                      <c:pt idx="2267">
                        <c:v>m</c:v>
                      </c:pt>
                      <c:pt idx="2268">
                        <c:v>m</c:v>
                      </c:pt>
                      <c:pt idx="2269">
                        <c:v>m</c:v>
                      </c:pt>
                      <c:pt idx="2270">
                        <c:v>m</c:v>
                      </c:pt>
                      <c:pt idx="2271">
                        <c:v>m</c:v>
                      </c:pt>
                      <c:pt idx="2272">
                        <c:v>m</c:v>
                      </c:pt>
                      <c:pt idx="2273">
                        <c:v>m</c:v>
                      </c:pt>
                      <c:pt idx="2274">
                        <c:v>m</c:v>
                      </c:pt>
                      <c:pt idx="2275">
                        <c:v>m</c:v>
                      </c:pt>
                      <c:pt idx="2276">
                        <c:v>m</c:v>
                      </c:pt>
                      <c:pt idx="2277">
                        <c:v>m</c:v>
                      </c:pt>
                      <c:pt idx="2278">
                        <c:v>m</c:v>
                      </c:pt>
                      <c:pt idx="2279">
                        <c:v>m</c:v>
                      </c:pt>
                      <c:pt idx="2280">
                        <c:v>m</c:v>
                      </c:pt>
                      <c:pt idx="2281">
                        <c:v>m</c:v>
                      </c:pt>
                      <c:pt idx="2282">
                        <c:v>m</c:v>
                      </c:pt>
                      <c:pt idx="2283">
                        <c:v>m</c:v>
                      </c:pt>
                      <c:pt idx="2284">
                        <c:v>m</c:v>
                      </c:pt>
                      <c:pt idx="2285">
                        <c:v>m</c:v>
                      </c:pt>
                      <c:pt idx="2286">
                        <c:v>m</c:v>
                      </c:pt>
                      <c:pt idx="2287">
                        <c:v>m</c:v>
                      </c:pt>
                      <c:pt idx="2288">
                        <c:v>m</c:v>
                      </c:pt>
                      <c:pt idx="2289">
                        <c:v>m</c:v>
                      </c:pt>
                      <c:pt idx="2290">
                        <c:v>m</c:v>
                      </c:pt>
                      <c:pt idx="2291">
                        <c:v>m</c:v>
                      </c:pt>
                      <c:pt idx="2292">
                        <c:v>m</c:v>
                      </c:pt>
                      <c:pt idx="2293">
                        <c:v>m</c:v>
                      </c:pt>
                      <c:pt idx="2294">
                        <c:v>m</c:v>
                      </c:pt>
                      <c:pt idx="2295">
                        <c:v>m</c:v>
                      </c:pt>
                      <c:pt idx="2296">
                        <c:v>m</c:v>
                      </c:pt>
                      <c:pt idx="2297">
                        <c:v>m</c:v>
                      </c:pt>
                      <c:pt idx="2298">
                        <c:v>m</c:v>
                      </c:pt>
                      <c:pt idx="2299">
                        <c:v>m</c:v>
                      </c:pt>
                      <c:pt idx="2300">
                        <c:v>m</c:v>
                      </c:pt>
                      <c:pt idx="2301">
                        <c:v>m</c:v>
                      </c:pt>
                      <c:pt idx="2302">
                        <c:v>m</c:v>
                      </c:pt>
                      <c:pt idx="2303">
                        <c:v>m</c:v>
                      </c:pt>
                      <c:pt idx="2304">
                        <c:v>m</c:v>
                      </c:pt>
                      <c:pt idx="2305">
                        <c:v>m</c:v>
                      </c:pt>
                      <c:pt idx="2306">
                        <c:v>m</c:v>
                      </c:pt>
                      <c:pt idx="2307">
                        <c:v>m</c:v>
                      </c:pt>
                      <c:pt idx="2308">
                        <c:v>m</c:v>
                      </c:pt>
                      <c:pt idx="2309">
                        <c:v>m</c:v>
                      </c:pt>
                      <c:pt idx="2310">
                        <c:v>m</c:v>
                      </c:pt>
                      <c:pt idx="2311">
                        <c:v>m</c:v>
                      </c:pt>
                      <c:pt idx="2312">
                        <c:v>m</c:v>
                      </c:pt>
                      <c:pt idx="2313">
                        <c:v>m</c:v>
                      </c:pt>
                      <c:pt idx="2314">
                        <c:v>m</c:v>
                      </c:pt>
                      <c:pt idx="2315">
                        <c:v>m</c:v>
                      </c:pt>
                      <c:pt idx="2316">
                        <c:v>m</c:v>
                      </c:pt>
                      <c:pt idx="2317">
                        <c:v>m</c:v>
                      </c:pt>
                      <c:pt idx="2318">
                        <c:v>m</c:v>
                      </c:pt>
                      <c:pt idx="2319">
                        <c:v>m</c:v>
                      </c:pt>
                      <c:pt idx="2320">
                        <c:v>m</c:v>
                      </c:pt>
                      <c:pt idx="2321">
                        <c:v>m</c:v>
                      </c:pt>
                      <c:pt idx="2322">
                        <c:v>m</c:v>
                      </c:pt>
                      <c:pt idx="2323">
                        <c:v>m</c:v>
                      </c:pt>
                      <c:pt idx="2324">
                        <c:v>m</c:v>
                      </c:pt>
                      <c:pt idx="2325">
                        <c:v>m</c:v>
                      </c:pt>
                      <c:pt idx="2326">
                        <c:v>m</c:v>
                      </c:pt>
                      <c:pt idx="2327">
                        <c:v>m</c:v>
                      </c:pt>
                      <c:pt idx="2328">
                        <c:v>m</c:v>
                      </c:pt>
                      <c:pt idx="2329">
                        <c:v>m</c:v>
                      </c:pt>
                      <c:pt idx="2330">
                        <c:v>m</c:v>
                      </c:pt>
                      <c:pt idx="2331">
                        <c:v>m</c:v>
                      </c:pt>
                      <c:pt idx="2332">
                        <c:v>m</c:v>
                      </c:pt>
                      <c:pt idx="2333">
                        <c:v>m</c:v>
                      </c:pt>
                      <c:pt idx="2334">
                        <c:v>m</c:v>
                      </c:pt>
                      <c:pt idx="2335">
                        <c:v>m</c:v>
                      </c:pt>
                      <c:pt idx="2336">
                        <c:v>m</c:v>
                      </c:pt>
                      <c:pt idx="2337">
                        <c:v>m</c:v>
                      </c:pt>
                      <c:pt idx="2338">
                        <c:v>m</c:v>
                      </c:pt>
                      <c:pt idx="2339">
                        <c:v>m</c:v>
                      </c:pt>
                      <c:pt idx="2340">
                        <c:v>m</c:v>
                      </c:pt>
                      <c:pt idx="2341">
                        <c:v>m</c:v>
                      </c:pt>
                      <c:pt idx="2342">
                        <c:v>m</c:v>
                      </c:pt>
                      <c:pt idx="2343">
                        <c:v>m</c:v>
                      </c:pt>
                      <c:pt idx="2344">
                        <c:v>m</c:v>
                      </c:pt>
                      <c:pt idx="2345">
                        <c:v>m</c:v>
                      </c:pt>
                      <c:pt idx="2346">
                        <c:v>m</c:v>
                      </c:pt>
                      <c:pt idx="2347">
                        <c:v>m</c:v>
                      </c:pt>
                      <c:pt idx="2348">
                        <c:v>m</c:v>
                      </c:pt>
                      <c:pt idx="2349">
                        <c:v>m</c:v>
                      </c:pt>
                      <c:pt idx="2350">
                        <c:v>m</c:v>
                      </c:pt>
                      <c:pt idx="2351">
                        <c:v>m</c:v>
                      </c:pt>
                      <c:pt idx="2352">
                        <c:v>m</c:v>
                      </c:pt>
                      <c:pt idx="2353">
                        <c:v>m</c:v>
                      </c:pt>
                      <c:pt idx="2354">
                        <c:v>m</c:v>
                      </c:pt>
                      <c:pt idx="2355">
                        <c:v>m</c:v>
                      </c:pt>
                      <c:pt idx="2356">
                        <c:v>m</c:v>
                      </c:pt>
                      <c:pt idx="2357">
                        <c:v>m</c:v>
                      </c:pt>
                      <c:pt idx="2358">
                        <c:v>m</c:v>
                      </c:pt>
                      <c:pt idx="2359">
                        <c:v>m</c:v>
                      </c:pt>
                      <c:pt idx="2360">
                        <c:v>m</c:v>
                      </c:pt>
                      <c:pt idx="2361">
                        <c:v>m</c:v>
                      </c:pt>
                      <c:pt idx="2362">
                        <c:v>m</c:v>
                      </c:pt>
                      <c:pt idx="2363">
                        <c:v>m</c:v>
                      </c:pt>
                      <c:pt idx="2364">
                        <c:v>m</c:v>
                      </c:pt>
                      <c:pt idx="2365">
                        <c:v>m</c:v>
                      </c:pt>
                      <c:pt idx="2366">
                        <c:v>m</c:v>
                      </c:pt>
                      <c:pt idx="2367">
                        <c:v>m</c:v>
                      </c:pt>
                      <c:pt idx="2368">
                        <c:v>m</c:v>
                      </c:pt>
                      <c:pt idx="2369">
                        <c:v>m</c:v>
                      </c:pt>
                      <c:pt idx="2370">
                        <c:v>m</c:v>
                      </c:pt>
                      <c:pt idx="2371">
                        <c:v>m</c:v>
                      </c:pt>
                      <c:pt idx="2372">
                        <c:v>m</c:v>
                      </c:pt>
                      <c:pt idx="2373">
                        <c:v>m</c:v>
                      </c:pt>
                      <c:pt idx="2374">
                        <c:v>m</c:v>
                      </c:pt>
                      <c:pt idx="2375">
                        <c:v>m</c:v>
                      </c:pt>
                      <c:pt idx="2376">
                        <c:v>m</c:v>
                      </c:pt>
                      <c:pt idx="2377">
                        <c:v>m</c:v>
                      </c:pt>
                      <c:pt idx="2378">
                        <c:v>m</c:v>
                      </c:pt>
                      <c:pt idx="2379">
                        <c:v>m</c:v>
                      </c:pt>
                      <c:pt idx="2380">
                        <c:v>m</c:v>
                      </c:pt>
                      <c:pt idx="2381">
                        <c:v>m</c:v>
                      </c:pt>
                      <c:pt idx="2382">
                        <c:v>m</c:v>
                      </c:pt>
                      <c:pt idx="2383">
                        <c:v>m</c:v>
                      </c:pt>
                      <c:pt idx="2384">
                        <c:v>m</c:v>
                      </c:pt>
                      <c:pt idx="2385">
                        <c:v>m</c:v>
                      </c:pt>
                      <c:pt idx="2386">
                        <c:v>m</c:v>
                      </c:pt>
                      <c:pt idx="2387">
                        <c:v>m</c:v>
                      </c:pt>
                      <c:pt idx="2388">
                        <c:v>m</c:v>
                      </c:pt>
                      <c:pt idx="2389">
                        <c:v>m</c:v>
                      </c:pt>
                      <c:pt idx="2390">
                        <c:v>m</c:v>
                      </c:pt>
                      <c:pt idx="2391">
                        <c:v>m</c:v>
                      </c:pt>
                      <c:pt idx="2392">
                        <c:v>m</c:v>
                      </c:pt>
                      <c:pt idx="2393">
                        <c:v>m</c:v>
                      </c:pt>
                      <c:pt idx="2394">
                        <c:v>m</c:v>
                      </c:pt>
                      <c:pt idx="2395">
                        <c:v>m</c:v>
                      </c:pt>
                      <c:pt idx="2396">
                        <c:v>m</c:v>
                      </c:pt>
                      <c:pt idx="2397">
                        <c:v>m</c:v>
                      </c:pt>
                      <c:pt idx="2398">
                        <c:v>m</c:v>
                      </c:pt>
                      <c:pt idx="2399">
                        <c:v>m</c:v>
                      </c:pt>
                      <c:pt idx="2400">
                        <c:v>m</c:v>
                      </c:pt>
                      <c:pt idx="2401">
                        <c:v>m</c:v>
                      </c:pt>
                      <c:pt idx="2402">
                        <c:v>m</c:v>
                      </c:pt>
                      <c:pt idx="2403">
                        <c:v>m</c:v>
                      </c:pt>
                      <c:pt idx="2404">
                        <c:v>m</c:v>
                      </c:pt>
                      <c:pt idx="2405">
                        <c:v>m</c:v>
                      </c:pt>
                      <c:pt idx="2406">
                        <c:v>m</c:v>
                      </c:pt>
                      <c:pt idx="2407">
                        <c:v>m</c:v>
                      </c:pt>
                      <c:pt idx="2408">
                        <c:v>m</c:v>
                      </c:pt>
                      <c:pt idx="2409">
                        <c:v>m</c:v>
                      </c:pt>
                      <c:pt idx="2410">
                        <c:v>m</c:v>
                      </c:pt>
                      <c:pt idx="2411">
                        <c:v>m</c:v>
                      </c:pt>
                      <c:pt idx="2412">
                        <c:v>m</c:v>
                      </c:pt>
                      <c:pt idx="2413">
                        <c:v>m</c:v>
                      </c:pt>
                      <c:pt idx="2414">
                        <c:v>m</c:v>
                      </c:pt>
                      <c:pt idx="2415">
                        <c:v>m</c:v>
                      </c:pt>
                      <c:pt idx="2416">
                        <c:v>m</c:v>
                      </c:pt>
                      <c:pt idx="2417">
                        <c:v>m</c:v>
                      </c:pt>
                      <c:pt idx="2418">
                        <c:v>m</c:v>
                      </c:pt>
                      <c:pt idx="2419">
                        <c:v>m</c:v>
                      </c:pt>
                      <c:pt idx="2420">
                        <c:v>m</c:v>
                      </c:pt>
                      <c:pt idx="2421">
                        <c:v>m</c:v>
                      </c:pt>
                      <c:pt idx="2422">
                        <c:v>m</c:v>
                      </c:pt>
                      <c:pt idx="2423">
                        <c:v>m</c:v>
                      </c:pt>
                      <c:pt idx="2424">
                        <c:v>m</c:v>
                      </c:pt>
                      <c:pt idx="2425">
                        <c:v>m</c:v>
                      </c:pt>
                      <c:pt idx="2426">
                        <c:v>m</c:v>
                      </c:pt>
                      <c:pt idx="2427">
                        <c:v>m</c:v>
                      </c:pt>
                      <c:pt idx="2428">
                        <c:v>m</c:v>
                      </c:pt>
                      <c:pt idx="2429">
                        <c:v>m</c:v>
                      </c:pt>
                      <c:pt idx="2430">
                        <c:v>m</c:v>
                      </c:pt>
                      <c:pt idx="2431">
                        <c:v>m</c:v>
                      </c:pt>
                      <c:pt idx="2432">
                        <c:v>m</c:v>
                      </c:pt>
                      <c:pt idx="2433">
                        <c:v>m</c:v>
                      </c:pt>
                      <c:pt idx="2434">
                        <c:v>m</c:v>
                      </c:pt>
                      <c:pt idx="2435">
                        <c:v>m</c:v>
                      </c:pt>
                      <c:pt idx="2436">
                        <c:v>m</c:v>
                      </c:pt>
                      <c:pt idx="2437">
                        <c:v>m</c:v>
                      </c:pt>
                      <c:pt idx="2438">
                        <c:v>m</c:v>
                      </c:pt>
                      <c:pt idx="2439">
                        <c:v>m</c:v>
                      </c:pt>
                      <c:pt idx="2440">
                        <c:v>m</c:v>
                      </c:pt>
                      <c:pt idx="2441">
                        <c:v>m</c:v>
                      </c:pt>
                      <c:pt idx="2442">
                        <c:v>m</c:v>
                      </c:pt>
                      <c:pt idx="2443">
                        <c:v>m</c:v>
                      </c:pt>
                      <c:pt idx="2444">
                        <c:v>m</c:v>
                      </c:pt>
                      <c:pt idx="2445">
                        <c:v>m</c:v>
                      </c:pt>
                      <c:pt idx="2446">
                        <c:v>m</c:v>
                      </c:pt>
                      <c:pt idx="2447">
                        <c:v>m</c:v>
                      </c:pt>
                      <c:pt idx="2448">
                        <c:v>m</c:v>
                      </c:pt>
                      <c:pt idx="2449">
                        <c:v>m</c:v>
                      </c:pt>
                      <c:pt idx="2450">
                        <c:v>m</c:v>
                      </c:pt>
                      <c:pt idx="2451">
                        <c:v>m</c:v>
                      </c:pt>
                      <c:pt idx="2452">
                        <c:v>m</c:v>
                      </c:pt>
                      <c:pt idx="2453">
                        <c:v>m</c:v>
                      </c:pt>
                      <c:pt idx="2454">
                        <c:v>m</c:v>
                      </c:pt>
                      <c:pt idx="2455">
                        <c:v>m</c:v>
                      </c:pt>
                      <c:pt idx="2456">
                        <c:v>m</c:v>
                      </c:pt>
                      <c:pt idx="2457">
                        <c:v>m</c:v>
                      </c:pt>
                      <c:pt idx="2458">
                        <c:v>m</c:v>
                      </c:pt>
                      <c:pt idx="2459">
                        <c:v>m</c:v>
                      </c:pt>
                      <c:pt idx="2460">
                        <c:v>m</c:v>
                      </c:pt>
                      <c:pt idx="2461">
                        <c:v>m</c:v>
                      </c:pt>
                      <c:pt idx="2462">
                        <c:v>m</c:v>
                      </c:pt>
                      <c:pt idx="2463">
                        <c:v>m</c:v>
                      </c:pt>
                      <c:pt idx="2464">
                        <c:v>m</c:v>
                      </c:pt>
                      <c:pt idx="2465">
                        <c:v>m</c:v>
                      </c:pt>
                      <c:pt idx="2466">
                        <c:v>m</c:v>
                      </c:pt>
                      <c:pt idx="2467">
                        <c:v>m</c:v>
                      </c:pt>
                      <c:pt idx="2468">
                        <c:v>m</c:v>
                      </c:pt>
                      <c:pt idx="2469">
                        <c:v>m</c:v>
                      </c:pt>
                      <c:pt idx="2470">
                        <c:v>m</c:v>
                      </c:pt>
                      <c:pt idx="2471">
                        <c:v>m</c:v>
                      </c:pt>
                      <c:pt idx="2472">
                        <c:v>m</c:v>
                      </c:pt>
                      <c:pt idx="2473">
                        <c:v>m</c:v>
                      </c:pt>
                      <c:pt idx="2474">
                        <c:v>m</c:v>
                      </c:pt>
                      <c:pt idx="2475">
                        <c:v>m</c:v>
                      </c:pt>
                      <c:pt idx="2476">
                        <c:v>m</c:v>
                      </c:pt>
                      <c:pt idx="2477">
                        <c:v>m</c:v>
                      </c:pt>
                      <c:pt idx="2478">
                        <c:v>m</c:v>
                      </c:pt>
                      <c:pt idx="2479">
                        <c:v>m</c:v>
                      </c:pt>
                      <c:pt idx="2480">
                        <c:v>m</c:v>
                      </c:pt>
                      <c:pt idx="2481">
                        <c:v>m</c:v>
                      </c:pt>
                      <c:pt idx="2482">
                        <c:v>m</c:v>
                      </c:pt>
                      <c:pt idx="2483">
                        <c:v>m</c:v>
                      </c:pt>
                      <c:pt idx="2484">
                        <c:v>m</c:v>
                      </c:pt>
                      <c:pt idx="2485">
                        <c:v>m</c:v>
                      </c:pt>
                      <c:pt idx="2486">
                        <c:v>m</c:v>
                      </c:pt>
                      <c:pt idx="2487">
                        <c:v>m</c:v>
                      </c:pt>
                      <c:pt idx="2488">
                        <c:v>m</c:v>
                      </c:pt>
                      <c:pt idx="2489">
                        <c:v>m</c:v>
                      </c:pt>
                      <c:pt idx="2490">
                        <c:v>m</c:v>
                      </c:pt>
                      <c:pt idx="2491">
                        <c:v>m</c:v>
                      </c:pt>
                      <c:pt idx="2492">
                        <c:v>m</c:v>
                      </c:pt>
                      <c:pt idx="2493">
                        <c:v>m</c:v>
                      </c:pt>
                      <c:pt idx="2494">
                        <c:v>m</c:v>
                      </c:pt>
                      <c:pt idx="2495">
                        <c:v>m</c:v>
                      </c:pt>
                      <c:pt idx="2496">
                        <c:v>m</c:v>
                      </c:pt>
                      <c:pt idx="2497">
                        <c:v>m</c:v>
                      </c:pt>
                      <c:pt idx="2498">
                        <c:v>m</c:v>
                      </c:pt>
                      <c:pt idx="2499">
                        <c:v>m</c:v>
                      </c:pt>
                      <c:pt idx="2500">
                        <c:v>m</c:v>
                      </c:pt>
                      <c:pt idx="2501">
                        <c:v>m</c:v>
                      </c:pt>
                      <c:pt idx="2502">
                        <c:v>m</c:v>
                      </c:pt>
                      <c:pt idx="2503">
                        <c:v>m</c:v>
                      </c:pt>
                      <c:pt idx="2504">
                        <c:v>m</c:v>
                      </c:pt>
                      <c:pt idx="2505">
                        <c:v>m</c:v>
                      </c:pt>
                      <c:pt idx="2506">
                        <c:v>m</c:v>
                      </c:pt>
                      <c:pt idx="2507">
                        <c:v>m</c:v>
                      </c:pt>
                      <c:pt idx="2508">
                        <c:v>m</c:v>
                      </c:pt>
                      <c:pt idx="2509">
                        <c:v>m</c:v>
                      </c:pt>
                      <c:pt idx="2510">
                        <c:v>m</c:v>
                      </c:pt>
                      <c:pt idx="2511">
                        <c:v>m</c:v>
                      </c:pt>
                      <c:pt idx="2512">
                        <c:v>m</c:v>
                      </c:pt>
                      <c:pt idx="2513">
                        <c:v>m</c:v>
                      </c:pt>
                      <c:pt idx="2514">
                        <c:v>m</c:v>
                      </c:pt>
                      <c:pt idx="2515">
                        <c:v>m</c:v>
                      </c:pt>
                      <c:pt idx="2516">
                        <c:v>m</c:v>
                      </c:pt>
                      <c:pt idx="2517">
                        <c:v>m</c:v>
                      </c:pt>
                      <c:pt idx="2518">
                        <c:v>m</c:v>
                      </c:pt>
                      <c:pt idx="2519">
                        <c:v>m</c:v>
                      </c:pt>
                      <c:pt idx="2520">
                        <c:v>m</c:v>
                      </c:pt>
                      <c:pt idx="2521">
                        <c:v>m</c:v>
                      </c:pt>
                      <c:pt idx="2522">
                        <c:v>m</c:v>
                      </c:pt>
                      <c:pt idx="2523">
                        <c:v>m</c:v>
                      </c:pt>
                      <c:pt idx="2524">
                        <c:v>m</c:v>
                      </c:pt>
                      <c:pt idx="2525">
                        <c:v>m</c:v>
                      </c:pt>
                      <c:pt idx="2526">
                        <c:v>m</c:v>
                      </c:pt>
                      <c:pt idx="2527">
                        <c:v>m</c:v>
                      </c:pt>
                      <c:pt idx="2528">
                        <c:v>m</c:v>
                      </c:pt>
                      <c:pt idx="2529">
                        <c:v>m</c:v>
                      </c:pt>
                      <c:pt idx="2530">
                        <c:v>m</c:v>
                      </c:pt>
                      <c:pt idx="2531">
                        <c:v>m</c:v>
                      </c:pt>
                      <c:pt idx="2532">
                        <c:v>m</c:v>
                      </c:pt>
                      <c:pt idx="2533">
                        <c:v>m</c:v>
                      </c:pt>
                      <c:pt idx="2534">
                        <c:v>m</c:v>
                      </c:pt>
                      <c:pt idx="2535">
                        <c:v>m</c:v>
                      </c:pt>
                      <c:pt idx="2536">
                        <c:v>m</c:v>
                      </c:pt>
                      <c:pt idx="2537">
                        <c:v>m</c:v>
                      </c:pt>
                      <c:pt idx="2538">
                        <c:v>m</c:v>
                      </c:pt>
                      <c:pt idx="2539">
                        <c:v>m</c:v>
                      </c:pt>
                      <c:pt idx="2540">
                        <c:v>m</c:v>
                      </c:pt>
                      <c:pt idx="2541">
                        <c:v>m</c:v>
                      </c:pt>
                      <c:pt idx="2542">
                        <c:v>m</c:v>
                      </c:pt>
                      <c:pt idx="2543">
                        <c:v>m</c:v>
                      </c:pt>
                      <c:pt idx="2544">
                        <c:v>m</c:v>
                      </c:pt>
                      <c:pt idx="2545">
                        <c:v>m</c:v>
                      </c:pt>
                      <c:pt idx="2546">
                        <c:v>m</c:v>
                      </c:pt>
                      <c:pt idx="2547">
                        <c:v>m</c:v>
                      </c:pt>
                      <c:pt idx="2548">
                        <c:v>m</c:v>
                      </c:pt>
                      <c:pt idx="2549">
                        <c:v>m</c:v>
                      </c:pt>
                      <c:pt idx="2550">
                        <c:v>m</c:v>
                      </c:pt>
                      <c:pt idx="2551">
                        <c:v>m</c:v>
                      </c:pt>
                      <c:pt idx="2552">
                        <c:v>m</c:v>
                      </c:pt>
                      <c:pt idx="2553">
                        <c:v>m</c:v>
                      </c:pt>
                      <c:pt idx="2554">
                        <c:v>m</c:v>
                      </c:pt>
                      <c:pt idx="2555">
                        <c:v>m</c:v>
                      </c:pt>
                      <c:pt idx="2556">
                        <c:v>m</c:v>
                      </c:pt>
                      <c:pt idx="2557">
                        <c:v>m</c:v>
                      </c:pt>
                      <c:pt idx="2558">
                        <c:v>m</c:v>
                      </c:pt>
                      <c:pt idx="2559">
                        <c:v>m</c:v>
                      </c:pt>
                      <c:pt idx="2560">
                        <c:v>m</c:v>
                      </c:pt>
                      <c:pt idx="2561">
                        <c:v>m</c:v>
                      </c:pt>
                      <c:pt idx="2562">
                        <c:v>m</c:v>
                      </c:pt>
                      <c:pt idx="2563">
                        <c:v>m</c:v>
                      </c:pt>
                      <c:pt idx="2564">
                        <c:v>m</c:v>
                      </c:pt>
                      <c:pt idx="2565">
                        <c:v>m</c:v>
                      </c:pt>
                      <c:pt idx="2566">
                        <c:v>m</c:v>
                      </c:pt>
                      <c:pt idx="2567">
                        <c:v>m</c:v>
                      </c:pt>
                      <c:pt idx="2568">
                        <c:v>m</c:v>
                      </c:pt>
                      <c:pt idx="2569">
                        <c:v>m</c:v>
                      </c:pt>
                      <c:pt idx="2570">
                        <c:v>m</c:v>
                      </c:pt>
                      <c:pt idx="2571">
                        <c:v>m</c:v>
                      </c:pt>
                      <c:pt idx="2572">
                        <c:v>m</c:v>
                      </c:pt>
                      <c:pt idx="2573">
                        <c:v>m</c:v>
                      </c:pt>
                      <c:pt idx="2574">
                        <c:v>m</c:v>
                      </c:pt>
                      <c:pt idx="2575">
                        <c:v>m</c:v>
                      </c:pt>
                      <c:pt idx="2576">
                        <c:v>m</c:v>
                      </c:pt>
                      <c:pt idx="2577">
                        <c:v>m</c:v>
                      </c:pt>
                      <c:pt idx="2578">
                        <c:v>m</c:v>
                      </c:pt>
                      <c:pt idx="2579">
                        <c:v>m</c:v>
                      </c:pt>
                      <c:pt idx="2580">
                        <c:v>m</c:v>
                      </c:pt>
                      <c:pt idx="2581">
                        <c:v>m</c:v>
                      </c:pt>
                      <c:pt idx="2582">
                        <c:v>m</c:v>
                      </c:pt>
                      <c:pt idx="2583">
                        <c:v>m</c:v>
                      </c:pt>
                      <c:pt idx="2584">
                        <c:v>m</c:v>
                      </c:pt>
                      <c:pt idx="2585">
                        <c:v>m</c:v>
                      </c:pt>
                      <c:pt idx="2586">
                        <c:v>m</c:v>
                      </c:pt>
                      <c:pt idx="2587">
                        <c:v>m</c:v>
                      </c:pt>
                      <c:pt idx="2588">
                        <c:v>m</c:v>
                      </c:pt>
                      <c:pt idx="2589">
                        <c:v>m</c:v>
                      </c:pt>
                      <c:pt idx="2590">
                        <c:v>m</c:v>
                      </c:pt>
                      <c:pt idx="2591">
                        <c:v>m</c:v>
                      </c:pt>
                      <c:pt idx="2592">
                        <c:v>m</c:v>
                      </c:pt>
                      <c:pt idx="2593">
                        <c:v>m</c:v>
                      </c:pt>
                      <c:pt idx="2594">
                        <c:v>m</c:v>
                      </c:pt>
                      <c:pt idx="2595">
                        <c:v>m</c:v>
                      </c:pt>
                      <c:pt idx="2596">
                        <c:v>m</c:v>
                      </c:pt>
                      <c:pt idx="2597">
                        <c:v>m</c:v>
                      </c:pt>
                      <c:pt idx="2598">
                        <c:v>m</c:v>
                      </c:pt>
                      <c:pt idx="2599">
                        <c:v>m</c:v>
                      </c:pt>
                      <c:pt idx="2600">
                        <c:v>m</c:v>
                      </c:pt>
                      <c:pt idx="2601">
                        <c:v>m</c:v>
                      </c:pt>
                      <c:pt idx="2602">
                        <c:v>m</c:v>
                      </c:pt>
                      <c:pt idx="2603">
                        <c:v>m</c:v>
                      </c:pt>
                      <c:pt idx="2604">
                        <c:v>m</c:v>
                      </c:pt>
                      <c:pt idx="2605">
                        <c:v>m</c:v>
                      </c:pt>
                      <c:pt idx="2606">
                        <c:v>m</c:v>
                      </c:pt>
                      <c:pt idx="2607">
                        <c:v>m</c:v>
                      </c:pt>
                      <c:pt idx="2608">
                        <c:v>m</c:v>
                      </c:pt>
                      <c:pt idx="2609">
                        <c:v>m</c:v>
                      </c:pt>
                      <c:pt idx="2610">
                        <c:v>m</c:v>
                      </c:pt>
                      <c:pt idx="2611">
                        <c:v>m</c:v>
                      </c:pt>
                      <c:pt idx="2612">
                        <c:v>m</c:v>
                      </c:pt>
                      <c:pt idx="2613">
                        <c:v>m</c:v>
                      </c:pt>
                      <c:pt idx="2614">
                        <c:v>m</c:v>
                      </c:pt>
                      <c:pt idx="2615">
                        <c:v>m</c:v>
                      </c:pt>
                      <c:pt idx="2616">
                        <c:v>m</c:v>
                      </c:pt>
                      <c:pt idx="2617">
                        <c:v>m</c:v>
                      </c:pt>
                      <c:pt idx="2618">
                        <c:v>m</c:v>
                      </c:pt>
                      <c:pt idx="2619">
                        <c:v>m</c:v>
                      </c:pt>
                      <c:pt idx="2620">
                        <c:v>m</c:v>
                      </c:pt>
                      <c:pt idx="2621">
                        <c:v>m</c:v>
                      </c:pt>
                      <c:pt idx="2622">
                        <c:v>m</c:v>
                      </c:pt>
                      <c:pt idx="2623">
                        <c:v>m</c:v>
                      </c:pt>
                      <c:pt idx="2624">
                        <c:v>m</c:v>
                      </c:pt>
                      <c:pt idx="2625">
                        <c:v>m</c:v>
                      </c:pt>
                      <c:pt idx="2626">
                        <c:v>m</c:v>
                      </c:pt>
                      <c:pt idx="2627">
                        <c:v>m</c:v>
                      </c:pt>
                      <c:pt idx="2628">
                        <c:v>m</c:v>
                      </c:pt>
                      <c:pt idx="2629">
                        <c:v>m</c:v>
                      </c:pt>
                      <c:pt idx="2630">
                        <c:v>m</c:v>
                      </c:pt>
                      <c:pt idx="2631">
                        <c:v>m</c:v>
                      </c:pt>
                      <c:pt idx="2632">
                        <c:v>m</c:v>
                      </c:pt>
                      <c:pt idx="2633">
                        <c:v>m</c:v>
                      </c:pt>
                      <c:pt idx="2634">
                        <c:v>m</c:v>
                      </c:pt>
                      <c:pt idx="2635">
                        <c:v>m</c:v>
                      </c:pt>
                      <c:pt idx="2636">
                        <c:v>m</c:v>
                      </c:pt>
                      <c:pt idx="2637">
                        <c:v>m</c:v>
                      </c:pt>
                      <c:pt idx="2638">
                        <c:v>m</c:v>
                      </c:pt>
                      <c:pt idx="2639">
                        <c:v>m</c:v>
                      </c:pt>
                      <c:pt idx="2640">
                        <c:v>m</c:v>
                      </c:pt>
                      <c:pt idx="2641">
                        <c:v>m</c:v>
                      </c:pt>
                      <c:pt idx="2642">
                        <c:v>m</c:v>
                      </c:pt>
                      <c:pt idx="2643">
                        <c:v>m</c:v>
                      </c:pt>
                      <c:pt idx="2644">
                        <c:v>m</c:v>
                      </c:pt>
                      <c:pt idx="2645">
                        <c:v>m</c:v>
                      </c:pt>
                      <c:pt idx="2646">
                        <c:v>m</c:v>
                      </c:pt>
                      <c:pt idx="2647">
                        <c:v>m</c:v>
                      </c:pt>
                      <c:pt idx="2648">
                        <c:v>m</c:v>
                      </c:pt>
                      <c:pt idx="2649">
                        <c:v>m</c:v>
                      </c:pt>
                      <c:pt idx="2650">
                        <c:v>m</c:v>
                      </c:pt>
                      <c:pt idx="2651">
                        <c:v>m</c:v>
                      </c:pt>
                      <c:pt idx="2652">
                        <c:v>m</c:v>
                      </c:pt>
                      <c:pt idx="2653">
                        <c:v>m</c:v>
                      </c:pt>
                      <c:pt idx="2654">
                        <c:v>m</c:v>
                      </c:pt>
                      <c:pt idx="2655">
                        <c:v>m</c:v>
                      </c:pt>
                      <c:pt idx="2656">
                        <c:v>m</c:v>
                      </c:pt>
                      <c:pt idx="2657">
                        <c:v>m</c:v>
                      </c:pt>
                      <c:pt idx="2658">
                        <c:v>m</c:v>
                      </c:pt>
                      <c:pt idx="2659">
                        <c:v>m</c:v>
                      </c:pt>
                      <c:pt idx="2660">
                        <c:v>m</c:v>
                      </c:pt>
                      <c:pt idx="2661">
                        <c:v>m</c:v>
                      </c:pt>
                      <c:pt idx="2662">
                        <c:v>m</c:v>
                      </c:pt>
                      <c:pt idx="2663">
                        <c:v>m</c:v>
                      </c:pt>
                      <c:pt idx="2664">
                        <c:v>m</c:v>
                      </c:pt>
                      <c:pt idx="2665">
                        <c:v>m</c:v>
                      </c:pt>
                      <c:pt idx="2666">
                        <c:v>m</c:v>
                      </c:pt>
                      <c:pt idx="2667">
                        <c:v>m</c:v>
                      </c:pt>
                      <c:pt idx="2668">
                        <c:v>m</c:v>
                      </c:pt>
                      <c:pt idx="2669">
                        <c:v>m</c:v>
                      </c:pt>
                      <c:pt idx="2670">
                        <c:v>m</c:v>
                      </c:pt>
                      <c:pt idx="2671">
                        <c:v>m</c:v>
                      </c:pt>
                      <c:pt idx="2672">
                        <c:v>m</c:v>
                      </c:pt>
                      <c:pt idx="2673">
                        <c:v>m</c:v>
                      </c:pt>
                      <c:pt idx="2674">
                        <c:v>m</c:v>
                      </c:pt>
                      <c:pt idx="2675">
                        <c:v>m</c:v>
                      </c:pt>
                      <c:pt idx="2676">
                        <c:v>m</c:v>
                      </c:pt>
                      <c:pt idx="2677">
                        <c:v>m</c:v>
                      </c:pt>
                      <c:pt idx="2678">
                        <c:v>m</c:v>
                      </c:pt>
                      <c:pt idx="2679">
                        <c:v>m</c:v>
                      </c:pt>
                      <c:pt idx="2680">
                        <c:v>m</c:v>
                      </c:pt>
                      <c:pt idx="2681">
                        <c:v>m</c:v>
                      </c:pt>
                      <c:pt idx="2682">
                        <c:v>m</c:v>
                      </c:pt>
                      <c:pt idx="2683">
                        <c:v>m</c:v>
                      </c:pt>
                      <c:pt idx="2684">
                        <c:v>m</c:v>
                      </c:pt>
                      <c:pt idx="2685">
                        <c:v>m</c:v>
                      </c:pt>
                      <c:pt idx="2686">
                        <c:v>m</c:v>
                      </c:pt>
                      <c:pt idx="2687">
                        <c:v>m</c:v>
                      </c:pt>
                      <c:pt idx="2688">
                        <c:v>m</c:v>
                      </c:pt>
                      <c:pt idx="2689">
                        <c:v>m</c:v>
                      </c:pt>
                      <c:pt idx="2690">
                        <c:v>m</c:v>
                      </c:pt>
                      <c:pt idx="2691">
                        <c:v>m</c:v>
                      </c:pt>
                      <c:pt idx="2692">
                        <c:v>m</c:v>
                      </c:pt>
                      <c:pt idx="2693">
                        <c:v>m</c:v>
                      </c:pt>
                      <c:pt idx="2694">
                        <c:v>m</c:v>
                      </c:pt>
                      <c:pt idx="2695">
                        <c:v>m</c:v>
                      </c:pt>
                      <c:pt idx="2696">
                        <c:v>m</c:v>
                      </c:pt>
                      <c:pt idx="2697">
                        <c:v>m</c:v>
                      </c:pt>
                      <c:pt idx="2698">
                        <c:v>m</c:v>
                      </c:pt>
                      <c:pt idx="2699">
                        <c:v>m</c:v>
                      </c:pt>
                      <c:pt idx="2700">
                        <c:v>m</c:v>
                      </c:pt>
                      <c:pt idx="2701">
                        <c:v>m</c:v>
                      </c:pt>
                      <c:pt idx="2702">
                        <c:v>m</c:v>
                      </c:pt>
                      <c:pt idx="2703">
                        <c:v>m</c:v>
                      </c:pt>
                      <c:pt idx="2704">
                        <c:v>m</c:v>
                      </c:pt>
                      <c:pt idx="2705">
                        <c:v>m</c:v>
                      </c:pt>
                      <c:pt idx="2706">
                        <c:v>m</c:v>
                      </c:pt>
                      <c:pt idx="2707">
                        <c:v>m</c:v>
                      </c:pt>
                      <c:pt idx="2708">
                        <c:v>m</c:v>
                      </c:pt>
                      <c:pt idx="2709">
                        <c:v>m</c:v>
                      </c:pt>
                      <c:pt idx="2710">
                        <c:v>m</c:v>
                      </c:pt>
                      <c:pt idx="2711">
                        <c:v>m</c:v>
                      </c:pt>
                      <c:pt idx="2712">
                        <c:v>m</c:v>
                      </c:pt>
                      <c:pt idx="2713">
                        <c:v>m</c:v>
                      </c:pt>
                      <c:pt idx="2714">
                        <c:v>m</c:v>
                      </c:pt>
                      <c:pt idx="2715">
                        <c:v>m</c:v>
                      </c:pt>
                      <c:pt idx="2716">
                        <c:v>m</c:v>
                      </c:pt>
                      <c:pt idx="2717">
                        <c:v>m</c:v>
                      </c:pt>
                      <c:pt idx="2718">
                        <c:v>m</c:v>
                      </c:pt>
                      <c:pt idx="2719">
                        <c:v>m</c:v>
                      </c:pt>
                      <c:pt idx="2720">
                        <c:v>m</c:v>
                      </c:pt>
                      <c:pt idx="2721">
                        <c:v>m</c:v>
                      </c:pt>
                      <c:pt idx="2722">
                        <c:v>m</c:v>
                      </c:pt>
                      <c:pt idx="2723">
                        <c:v>m</c:v>
                      </c:pt>
                      <c:pt idx="2724">
                        <c:v>m</c:v>
                      </c:pt>
                      <c:pt idx="2725">
                        <c:v>m</c:v>
                      </c:pt>
                      <c:pt idx="2726">
                        <c:v>m</c:v>
                      </c:pt>
                      <c:pt idx="2727">
                        <c:v>m</c:v>
                      </c:pt>
                      <c:pt idx="2728">
                        <c:v>m</c:v>
                      </c:pt>
                      <c:pt idx="2729">
                        <c:v>m</c:v>
                      </c:pt>
                      <c:pt idx="2730">
                        <c:v>m</c:v>
                      </c:pt>
                      <c:pt idx="2731">
                        <c:v>m</c:v>
                      </c:pt>
                      <c:pt idx="2732">
                        <c:v>m</c:v>
                      </c:pt>
                      <c:pt idx="2733">
                        <c:v>m</c:v>
                      </c:pt>
                      <c:pt idx="2734">
                        <c:v>m</c:v>
                      </c:pt>
                      <c:pt idx="2735">
                        <c:v>m</c:v>
                      </c:pt>
                      <c:pt idx="2736">
                        <c:v>m</c:v>
                      </c:pt>
                      <c:pt idx="2737">
                        <c:v>m</c:v>
                      </c:pt>
                      <c:pt idx="2738">
                        <c:v>m</c:v>
                      </c:pt>
                      <c:pt idx="2739">
                        <c:v>m</c:v>
                      </c:pt>
                      <c:pt idx="2740">
                        <c:v>m</c:v>
                      </c:pt>
                      <c:pt idx="2741">
                        <c:v>m</c:v>
                      </c:pt>
                      <c:pt idx="2742">
                        <c:v>m</c:v>
                      </c:pt>
                      <c:pt idx="2743">
                        <c:v>m</c:v>
                      </c:pt>
                      <c:pt idx="2744">
                        <c:v>m</c:v>
                      </c:pt>
                      <c:pt idx="2745">
                        <c:v>m</c:v>
                      </c:pt>
                      <c:pt idx="2746">
                        <c:v>m</c:v>
                      </c:pt>
                      <c:pt idx="2747">
                        <c:v>m</c:v>
                      </c:pt>
                      <c:pt idx="2748">
                        <c:v>m</c:v>
                      </c:pt>
                      <c:pt idx="2749">
                        <c:v>m</c:v>
                      </c:pt>
                      <c:pt idx="2750">
                        <c:v>m</c:v>
                      </c:pt>
                      <c:pt idx="2751">
                        <c:v>m</c:v>
                      </c:pt>
                      <c:pt idx="2752">
                        <c:v>m</c:v>
                      </c:pt>
                      <c:pt idx="2753">
                        <c:v>m</c:v>
                      </c:pt>
                      <c:pt idx="2754">
                        <c:v>m</c:v>
                      </c:pt>
                      <c:pt idx="2755">
                        <c:v>m</c:v>
                      </c:pt>
                      <c:pt idx="2756">
                        <c:v>m</c:v>
                      </c:pt>
                      <c:pt idx="2757">
                        <c:v>m</c:v>
                      </c:pt>
                      <c:pt idx="2758">
                        <c:v>m</c:v>
                      </c:pt>
                      <c:pt idx="2759">
                        <c:v>m</c:v>
                      </c:pt>
                      <c:pt idx="2760">
                        <c:v>m</c:v>
                      </c:pt>
                      <c:pt idx="2761">
                        <c:v>m</c:v>
                      </c:pt>
                      <c:pt idx="2762">
                        <c:v>m</c:v>
                      </c:pt>
                      <c:pt idx="2763">
                        <c:v>m</c:v>
                      </c:pt>
                      <c:pt idx="2764">
                        <c:v>m</c:v>
                      </c:pt>
                      <c:pt idx="2765">
                        <c:v>m</c:v>
                      </c:pt>
                      <c:pt idx="2766">
                        <c:v>m</c:v>
                      </c:pt>
                      <c:pt idx="2767">
                        <c:v>m</c:v>
                      </c:pt>
                      <c:pt idx="2768">
                        <c:v>m</c:v>
                      </c:pt>
                      <c:pt idx="2769">
                        <c:v>m</c:v>
                      </c:pt>
                      <c:pt idx="2770">
                        <c:v>m</c:v>
                      </c:pt>
                      <c:pt idx="2771">
                        <c:v>m</c:v>
                      </c:pt>
                      <c:pt idx="2772">
                        <c:v>m</c:v>
                      </c:pt>
                      <c:pt idx="2773">
                        <c:v>m</c:v>
                      </c:pt>
                      <c:pt idx="2774">
                        <c:v>m</c:v>
                      </c:pt>
                      <c:pt idx="2775">
                        <c:v>m</c:v>
                      </c:pt>
                      <c:pt idx="2776">
                        <c:v>m</c:v>
                      </c:pt>
                      <c:pt idx="2777">
                        <c:v>m</c:v>
                      </c:pt>
                      <c:pt idx="2778">
                        <c:v>m</c:v>
                      </c:pt>
                      <c:pt idx="2779">
                        <c:v>m</c:v>
                      </c:pt>
                      <c:pt idx="2780">
                        <c:v>m</c:v>
                      </c:pt>
                      <c:pt idx="2781">
                        <c:v>m</c:v>
                      </c:pt>
                      <c:pt idx="2782">
                        <c:v>m</c:v>
                      </c:pt>
                      <c:pt idx="2783">
                        <c:v>m</c:v>
                      </c:pt>
                      <c:pt idx="2784">
                        <c:v>m</c:v>
                      </c:pt>
                      <c:pt idx="2785">
                        <c:v>m</c:v>
                      </c:pt>
                      <c:pt idx="2786">
                        <c:v>m</c:v>
                      </c:pt>
                      <c:pt idx="2787">
                        <c:v>m</c:v>
                      </c:pt>
                      <c:pt idx="2788">
                        <c:v>m</c:v>
                      </c:pt>
                      <c:pt idx="2789">
                        <c:v>m</c:v>
                      </c:pt>
                      <c:pt idx="2790">
                        <c:v>m</c:v>
                      </c:pt>
                      <c:pt idx="2791">
                        <c:v>m</c:v>
                      </c:pt>
                      <c:pt idx="2792">
                        <c:v>m</c:v>
                      </c:pt>
                      <c:pt idx="2793">
                        <c:v>m</c:v>
                      </c:pt>
                      <c:pt idx="2794">
                        <c:v>m</c:v>
                      </c:pt>
                      <c:pt idx="2795">
                        <c:v>m</c:v>
                      </c:pt>
                      <c:pt idx="2796">
                        <c:v>m</c:v>
                      </c:pt>
                      <c:pt idx="2797">
                        <c:v>m</c:v>
                      </c:pt>
                      <c:pt idx="2798">
                        <c:v>m</c:v>
                      </c:pt>
                      <c:pt idx="2799">
                        <c:v>m</c:v>
                      </c:pt>
                      <c:pt idx="2800">
                        <c:v>m</c:v>
                      </c:pt>
                      <c:pt idx="2801">
                        <c:v>m</c:v>
                      </c:pt>
                      <c:pt idx="2802">
                        <c:v>m</c:v>
                      </c:pt>
                      <c:pt idx="2803">
                        <c:v>m</c:v>
                      </c:pt>
                      <c:pt idx="2804">
                        <c:v>m</c:v>
                      </c:pt>
                      <c:pt idx="2805">
                        <c:v>m</c:v>
                      </c:pt>
                      <c:pt idx="2806">
                        <c:v>m</c:v>
                      </c:pt>
                      <c:pt idx="2807">
                        <c:v>m</c:v>
                      </c:pt>
                      <c:pt idx="2808">
                        <c:v>m</c:v>
                      </c:pt>
                      <c:pt idx="2809">
                        <c:v>m</c:v>
                      </c:pt>
                      <c:pt idx="2810">
                        <c:v>m</c:v>
                      </c:pt>
                      <c:pt idx="2811">
                        <c:v>m</c:v>
                      </c:pt>
                      <c:pt idx="2812">
                        <c:v>m</c:v>
                      </c:pt>
                      <c:pt idx="2813">
                        <c:v>m</c:v>
                      </c:pt>
                      <c:pt idx="2814">
                        <c:v>m</c:v>
                      </c:pt>
                      <c:pt idx="2815">
                        <c:v>m</c:v>
                      </c:pt>
                      <c:pt idx="2816">
                        <c:v>m</c:v>
                      </c:pt>
                      <c:pt idx="2817">
                        <c:v>m</c:v>
                      </c:pt>
                      <c:pt idx="2818">
                        <c:v>m</c:v>
                      </c:pt>
                      <c:pt idx="2819">
                        <c:v>m</c:v>
                      </c:pt>
                      <c:pt idx="2820">
                        <c:v>m</c:v>
                      </c:pt>
                      <c:pt idx="2821">
                        <c:v>m</c:v>
                      </c:pt>
                      <c:pt idx="2822">
                        <c:v>m</c:v>
                      </c:pt>
                      <c:pt idx="2823">
                        <c:v>m</c:v>
                      </c:pt>
                      <c:pt idx="2824">
                        <c:v>m</c:v>
                      </c:pt>
                      <c:pt idx="2825">
                        <c:v>m</c:v>
                      </c:pt>
                      <c:pt idx="2826">
                        <c:v>m</c:v>
                      </c:pt>
                      <c:pt idx="2827">
                        <c:v>m</c:v>
                      </c:pt>
                      <c:pt idx="2828">
                        <c:v>m</c:v>
                      </c:pt>
                      <c:pt idx="2829">
                        <c:v>m</c:v>
                      </c:pt>
                      <c:pt idx="2830">
                        <c:v>m</c:v>
                      </c:pt>
                      <c:pt idx="2831">
                        <c:v>m</c:v>
                      </c:pt>
                      <c:pt idx="2832">
                        <c:v>m</c:v>
                      </c:pt>
                      <c:pt idx="2833">
                        <c:v>m</c:v>
                      </c:pt>
                      <c:pt idx="2834">
                        <c:v>m</c:v>
                      </c:pt>
                      <c:pt idx="2835">
                        <c:v>m</c:v>
                      </c:pt>
                      <c:pt idx="2836">
                        <c:v>m</c:v>
                      </c:pt>
                      <c:pt idx="2837">
                        <c:v>m</c:v>
                      </c:pt>
                      <c:pt idx="2838">
                        <c:v>m</c:v>
                      </c:pt>
                      <c:pt idx="2839">
                        <c:v>m</c:v>
                      </c:pt>
                      <c:pt idx="2840">
                        <c:v>m</c:v>
                      </c:pt>
                      <c:pt idx="2841">
                        <c:v>m</c:v>
                      </c:pt>
                      <c:pt idx="2842">
                        <c:v>m</c:v>
                      </c:pt>
                      <c:pt idx="2843">
                        <c:v>m</c:v>
                      </c:pt>
                      <c:pt idx="2844">
                        <c:v>m</c:v>
                      </c:pt>
                      <c:pt idx="2845">
                        <c:v>m</c:v>
                      </c:pt>
                      <c:pt idx="2846">
                        <c:v>m</c:v>
                      </c:pt>
                      <c:pt idx="2847">
                        <c:v>m</c:v>
                      </c:pt>
                      <c:pt idx="2848">
                        <c:v>m</c:v>
                      </c:pt>
                      <c:pt idx="2849">
                        <c:v>m</c:v>
                      </c:pt>
                      <c:pt idx="2850">
                        <c:v>m</c:v>
                      </c:pt>
                      <c:pt idx="2851">
                        <c:v>m</c:v>
                      </c:pt>
                      <c:pt idx="2852">
                        <c:v>m</c:v>
                      </c:pt>
                      <c:pt idx="2853">
                        <c:v>m</c:v>
                      </c:pt>
                      <c:pt idx="2854">
                        <c:v>m</c:v>
                      </c:pt>
                      <c:pt idx="2855">
                        <c:v>m</c:v>
                      </c:pt>
                      <c:pt idx="2856">
                        <c:v>m</c:v>
                      </c:pt>
                      <c:pt idx="2857">
                        <c:v>m</c:v>
                      </c:pt>
                      <c:pt idx="2858">
                        <c:v>m</c:v>
                      </c:pt>
                      <c:pt idx="2859">
                        <c:v>m</c:v>
                      </c:pt>
                      <c:pt idx="2860">
                        <c:v>m</c:v>
                      </c:pt>
                      <c:pt idx="2861">
                        <c:v>m</c:v>
                      </c:pt>
                      <c:pt idx="2862">
                        <c:v>m</c:v>
                      </c:pt>
                      <c:pt idx="2863">
                        <c:v>m</c:v>
                      </c:pt>
                      <c:pt idx="2864">
                        <c:v>m</c:v>
                      </c:pt>
                      <c:pt idx="2865">
                        <c:v>m</c:v>
                      </c:pt>
                      <c:pt idx="2866">
                        <c:v>m</c:v>
                      </c:pt>
                      <c:pt idx="2867">
                        <c:v>m</c:v>
                      </c:pt>
                      <c:pt idx="2868">
                        <c:v>m</c:v>
                      </c:pt>
                      <c:pt idx="2869">
                        <c:v>m</c:v>
                      </c:pt>
                      <c:pt idx="2870">
                        <c:v>m</c:v>
                      </c:pt>
                      <c:pt idx="2871">
                        <c:v>m</c:v>
                      </c:pt>
                      <c:pt idx="2872">
                        <c:v>m</c:v>
                      </c:pt>
                      <c:pt idx="2873">
                        <c:v>m</c:v>
                      </c:pt>
                      <c:pt idx="2874">
                        <c:v>m</c:v>
                      </c:pt>
                      <c:pt idx="2875">
                        <c:v>m</c:v>
                      </c:pt>
                      <c:pt idx="2876">
                        <c:v>m</c:v>
                      </c:pt>
                      <c:pt idx="2877">
                        <c:v>m</c:v>
                      </c:pt>
                      <c:pt idx="2878">
                        <c:v>m</c:v>
                      </c:pt>
                      <c:pt idx="2879">
                        <c:v>m</c:v>
                      </c:pt>
                      <c:pt idx="2880">
                        <c:v>m</c:v>
                      </c:pt>
                      <c:pt idx="2881">
                        <c:v>m</c:v>
                      </c:pt>
                      <c:pt idx="2882">
                        <c:v>m</c:v>
                      </c:pt>
                      <c:pt idx="2883">
                        <c:v>m</c:v>
                      </c:pt>
                      <c:pt idx="2884">
                        <c:v>m</c:v>
                      </c:pt>
                      <c:pt idx="2885">
                        <c:v>m</c:v>
                      </c:pt>
                      <c:pt idx="2886">
                        <c:v>m</c:v>
                      </c:pt>
                      <c:pt idx="2887">
                        <c:v>m</c:v>
                      </c:pt>
                      <c:pt idx="2888">
                        <c:v>m</c:v>
                      </c:pt>
                      <c:pt idx="2889">
                        <c:v>m</c:v>
                      </c:pt>
                      <c:pt idx="2890">
                        <c:v>m</c:v>
                      </c:pt>
                      <c:pt idx="2891">
                        <c:v>m</c:v>
                      </c:pt>
                      <c:pt idx="2892">
                        <c:v>m</c:v>
                      </c:pt>
                      <c:pt idx="2893">
                        <c:v>m</c:v>
                      </c:pt>
                      <c:pt idx="2894">
                        <c:v>m</c:v>
                      </c:pt>
                      <c:pt idx="2895">
                        <c:v>m</c:v>
                      </c:pt>
                      <c:pt idx="2896">
                        <c:v>m</c:v>
                      </c:pt>
                      <c:pt idx="2897">
                        <c:v>m</c:v>
                      </c:pt>
                      <c:pt idx="2898">
                        <c:v>m</c:v>
                      </c:pt>
                      <c:pt idx="2899">
                        <c:v>m</c:v>
                      </c:pt>
                      <c:pt idx="2900">
                        <c:v>m</c:v>
                      </c:pt>
                      <c:pt idx="2901">
                        <c:v>m</c:v>
                      </c:pt>
                      <c:pt idx="2902">
                        <c:v>m</c:v>
                      </c:pt>
                      <c:pt idx="2903">
                        <c:v>m</c:v>
                      </c:pt>
                      <c:pt idx="2904">
                        <c:v>m</c:v>
                      </c:pt>
                      <c:pt idx="2905">
                        <c:v>m</c:v>
                      </c:pt>
                      <c:pt idx="2906">
                        <c:v>m</c:v>
                      </c:pt>
                      <c:pt idx="2907">
                        <c:v>m</c:v>
                      </c:pt>
                      <c:pt idx="2908">
                        <c:v>m</c:v>
                      </c:pt>
                      <c:pt idx="2909">
                        <c:v>m</c:v>
                      </c:pt>
                      <c:pt idx="2910">
                        <c:v>m</c:v>
                      </c:pt>
                      <c:pt idx="2911">
                        <c:v>m</c:v>
                      </c:pt>
                      <c:pt idx="2912">
                        <c:v>m</c:v>
                      </c:pt>
                      <c:pt idx="2913">
                        <c:v>m</c:v>
                      </c:pt>
                      <c:pt idx="2914">
                        <c:v>m</c:v>
                      </c:pt>
                      <c:pt idx="2915">
                        <c:v>m</c:v>
                      </c:pt>
                      <c:pt idx="2916">
                        <c:v>m</c:v>
                      </c:pt>
                      <c:pt idx="2917">
                        <c:v>m</c:v>
                      </c:pt>
                      <c:pt idx="2918">
                        <c:v>m</c:v>
                      </c:pt>
                      <c:pt idx="2919">
                        <c:v>m</c:v>
                      </c:pt>
                      <c:pt idx="2920">
                        <c:v>m</c:v>
                      </c:pt>
                      <c:pt idx="2921">
                        <c:v>m</c:v>
                      </c:pt>
                      <c:pt idx="2922">
                        <c:v>m</c:v>
                      </c:pt>
                      <c:pt idx="2923">
                        <c:v>m</c:v>
                      </c:pt>
                      <c:pt idx="2924">
                        <c:v>m</c:v>
                      </c:pt>
                      <c:pt idx="2925">
                        <c:v>m</c:v>
                      </c:pt>
                      <c:pt idx="2926">
                        <c:v>m</c:v>
                      </c:pt>
                      <c:pt idx="2927">
                        <c:v>m</c:v>
                      </c:pt>
                      <c:pt idx="2928">
                        <c:v>m</c:v>
                      </c:pt>
                      <c:pt idx="2929">
                        <c:v>m</c:v>
                      </c:pt>
                      <c:pt idx="2930">
                        <c:v>m</c:v>
                      </c:pt>
                      <c:pt idx="2931">
                        <c:v>m</c:v>
                      </c:pt>
                      <c:pt idx="2932">
                        <c:v>m</c:v>
                      </c:pt>
                      <c:pt idx="2933">
                        <c:v>m</c:v>
                      </c:pt>
                      <c:pt idx="2934">
                        <c:v>m</c:v>
                      </c:pt>
                      <c:pt idx="2935">
                        <c:v>m</c:v>
                      </c:pt>
                      <c:pt idx="2936">
                        <c:v>m</c:v>
                      </c:pt>
                      <c:pt idx="2937">
                        <c:v>m</c:v>
                      </c:pt>
                      <c:pt idx="2938">
                        <c:v>m</c:v>
                      </c:pt>
                      <c:pt idx="2939">
                        <c:v>m</c:v>
                      </c:pt>
                      <c:pt idx="2940">
                        <c:v>m</c:v>
                      </c:pt>
                      <c:pt idx="2941">
                        <c:v>m</c:v>
                      </c:pt>
                      <c:pt idx="2942">
                        <c:v>m</c:v>
                      </c:pt>
                      <c:pt idx="2943">
                        <c:v>m</c:v>
                      </c:pt>
                      <c:pt idx="2944">
                        <c:v>m</c:v>
                      </c:pt>
                      <c:pt idx="2945">
                        <c:v>m</c:v>
                      </c:pt>
                      <c:pt idx="2946">
                        <c:v>m</c:v>
                      </c:pt>
                      <c:pt idx="2947">
                        <c:v>m</c:v>
                      </c:pt>
                      <c:pt idx="2948">
                        <c:v>m</c:v>
                      </c:pt>
                      <c:pt idx="2949">
                        <c:v>m</c:v>
                      </c:pt>
                      <c:pt idx="2950">
                        <c:v>m</c:v>
                      </c:pt>
                      <c:pt idx="2951">
                        <c:v>m</c:v>
                      </c:pt>
                      <c:pt idx="2952">
                        <c:v>m</c:v>
                      </c:pt>
                      <c:pt idx="2953">
                        <c:v>m</c:v>
                      </c:pt>
                      <c:pt idx="2954">
                        <c:v>m</c:v>
                      </c:pt>
                      <c:pt idx="2955">
                        <c:v>m</c:v>
                      </c:pt>
                      <c:pt idx="2956">
                        <c:v>m</c:v>
                      </c:pt>
                      <c:pt idx="2957">
                        <c:v>m</c:v>
                      </c:pt>
                      <c:pt idx="2958">
                        <c:v>m</c:v>
                      </c:pt>
                      <c:pt idx="2959">
                        <c:v>m</c:v>
                      </c:pt>
                      <c:pt idx="2960">
                        <c:v>m</c:v>
                      </c:pt>
                      <c:pt idx="2961">
                        <c:v>m</c:v>
                      </c:pt>
                      <c:pt idx="2962">
                        <c:v>m</c:v>
                      </c:pt>
                      <c:pt idx="2963">
                        <c:v>m</c:v>
                      </c:pt>
                      <c:pt idx="2964">
                        <c:v>m</c:v>
                      </c:pt>
                      <c:pt idx="2965">
                        <c:v>m</c:v>
                      </c:pt>
                      <c:pt idx="2966">
                        <c:v>m</c:v>
                      </c:pt>
                      <c:pt idx="2967">
                        <c:v>m</c:v>
                      </c:pt>
                      <c:pt idx="2968">
                        <c:v>m</c:v>
                      </c:pt>
                      <c:pt idx="2969">
                        <c:v>m</c:v>
                      </c:pt>
                      <c:pt idx="2970">
                        <c:v>m</c:v>
                      </c:pt>
                      <c:pt idx="2971">
                        <c:v>m</c:v>
                      </c:pt>
                      <c:pt idx="2972">
                        <c:v>m</c:v>
                      </c:pt>
                      <c:pt idx="2973">
                        <c:v>m</c:v>
                      </c:pt>
                      <c:pt idx="2974">
                        <c:v>m</c:v>
                      </c:pt>
                      <c:pt idx="2975">
                        <c:v>m</c:v>
                      </c:pt>
                      <c:pt idx="2976">
                        <c:v>m</c:v>
                      </c:pt>
                      <c:pt idx="2977">
                        <c:v>m</c:v>
                      </c:pt>
                      <c:pt idx="2978">
                        <c:v>m</c:v>
                      </c:pt>
                      <c:pt idx="2979">
                        <c:v>m</c:v>
                      </c:pt>
                      <c:pt idx="2980">
                        <c:v>m</c:v>
                      </c:pt>
                      <c:pt idx="2981">
                        <c:v>m</c:v>
                      </c:pt>
                      <c:pt idx="2982">
                        <c:v>m</c:v>
                      </c:pt>
                      <c:pt idx="2983">
                        <c:v>m</c:v>
                      </c:pt>
                      <c:pt idx="2984">
                        <c:v>m</c:v>
                      </c:pt>
                      <c:pt idx="2985">
                        <c:v>m</c:v>
                      </c:pt>
                      <c:pt idx="2986">
                        <c:v>m</c:v>
                      </c:pt>
                      <c:pt idx="2987">
                        <c:v>m</c:v>
                      </c:pt>
                      <c:pt idx="2988">
                        <c:v>m</c:v>
                      </c:pt>
                      <c:pt idx="2989">
                        <c:v>m</c:v>
                      </c:pt>
                      <c:pt idx="2990">
                        <c:v>m</c:v>
                      </c:pt>
                      <c:pt idx="2991">
                        <c:v>m</c:v>
                      </c:pt>
                      <c:pt idx="2992">
                        <c:v>m</c:v>
                      </c:pt>
                      <c:pt idx="2993">
                        <c:v>m</c:v>
                      </c:pt>
                      <c:pt idx="2994">
                        <c:v>m</c:v>
                      </c:pt>
                      <c:pt idx="2995">
                        <c:v>m</c:v>
                      </c:pt>
                      <c:pt idx="2996">
                        <c:v>m</c:v>
                      </c:pt>
                      <c:pt idx="2997">
                        <c:v>m</c:v>
                      </c:pt>
                      <c:pt idx="2998">
                        <c:v>m</c:v>
                      </c:pt>
                      <c:pt idx="2999">
                        <c:v>m</c:v>
                      </c:pt>
                      <c:pt idx="3000">
                        <c:v>m</c:v>
                      </c:pt>
                      <c:pt idx="3001">
                        <c:v>m</c:v>
                      </c:pt>
                      <c:pt idx="3002">
                        <c:v>m</c:v>
                      </c:pt>
                      <c:pt idx="3003">
                        <c:v>m</c:v>
                      </c:pt>
                      <c:pt idx="3004">
                        <c:v>m</c:v>
                      </c:pt>
                      <c:pt idx="3005">
                        <c:v>m</c:v>
                      </c:pt>
                      <c:pt idx="3006">
                        <c:v>m</c:v>
                      </c:pt>
                      <c:pt idx="3007">
                        <c:v>m</c:v>
                      </c:pt>
                      <c:pt idx="3008">
                        <c:v>m</c:v>
                      </c:pt>
                      <c:pt idx="3009">
                        <c:v>m</c:v>
                      </c:pt>
                      <c:pt idx="3010">
                        <c:v>m</c:v>
                      </c:pt>
                      <c:pt idx="3011">
                        <c:v>m</c:v>
                      </c:pt>
                      <c:pt idx="3012">
                        <c:v>m</c:v>
                      </c:pt>
                      <c:pt idx="3013">
                        <c:v>m</c:v>
                      </c:pt>
                      <c:pt idx="3014">
                        <c:v>m</c:v>
                      </c:pt>
                      <c:pt idx="3015">
                        <c:v>m</c:v>
                      </c:pt>
                      <c:pt idx="3016">
                        <c:v>m</c:v>
                      </c:pt>
                      <c:pt idx="3017">
                        <c:v>m</c:v>
                      </c:pt>
                      <c:pt idx="3018">
                        <c:v>m</c:v>
                      </c:pt>
                      <c:pt idx="3019">
                        <c:v>m</c:v>
                      </c:pt>
                      <c:pt idx="3020">
                        <c:v>m</c:v>
                      </c:pt>
                      <c:pt idx="3021">
                        <c:v>m</c:v>
                      </c:pt>
                      <c:pt idx="3022">
                        <c:v>m</c:v>
                      </c:pt>
                      <c:pt idx="3023">
                        <c:v>m</c:v>
                      </c:pt>
                      <c:pt idx="3024">
                        <c:v>m</c:v>
                      </c:pt>
                      <c:pt idx="3025">
                        <c:v>m</c:v>
                      </c:pt>
                      <c:pt idx="3026">
                        <c:v>m</c:v>
                      </c:pt>
                      <c:pt idx="3027">
                        <c:v>m</c:v>
                      </c:pt>
                      <c:pt idx="3028">
                        <c:v>m</c:v>
                      </c:pt>
                      <c:pt idx="3029">
                        <c:v>m</c:v>
                      </c:pt>
                      <c:pt idx="3030">
                        <c:v>m</c:v>
                      </c:pt>
                      <c:pt idx="3031">
                        <c:v>m</c:v>
                      </c:pt>
                      <c:pt idx="3032">
                        <c:v>m</c:v>
                      </c:pt>
                      <c:pt idx="3033">
                        <c:v>m</c:v>
                      </c:pt>
                      <c:pt idx="3034">
                        <c:v>m</c:v>
                      </c:pt>
                      <c:pt idx="3035">
                        <c:v>m</c:v>
                      </c:pt>
                      <c:pt idx="3036">
                        <c:v>m</c:v>
                      </c:pt>
                      <c:pt idx="3037">
                        <c:v>m</c:v>
                      </c:pt>
                      <c:pt idx="3038">
                        <c:v>m</c:v>
                      </c:pt>
                      <c:pt idx="3039">
                        <c:v>m</c:v>
                      </c:pt>
                      <c:pt idx="3040">
                        <c:v>m</c:v>
                      </c:pt>
                      <c:pt idx="3041">
                        <c:v>m</c:v>
                      </c:pt>
                      <c:pt idx="3042">
                        <c:v>m</c:v>
                      </c:pt>
                      <c:pt idx="3043">
                        <c:v>m</c:v>
                      </c:pt>
                      <c:pt idx="3044">
                        <c:v>m</c:v>
                      </c:pt>
                      <c:pt idx="3045">
                        <c:v>m</c:v>
                      </c:pt>
                      <c:pt idx="3046">
                        <c:v>m</c:v>
                      </c:pt>
                      <c:pt idx="3047">
                        <c:v>m</c:v>
                      </c:pt>
                      <c:pt idx="3048">
                        <c:v>m</c:v>
                      </c:pt>
                      <c:pt idx="3049">
                        <c:v>m</c:v>
                      </c:pt>
                      <c:pt idx="3050">
                        <c:v>m</c:v>
                      </c:pt>
                      <c:pt idx="3051">
                        <c:v>m</c:v>
                      </c:pt>
                      <c:pt idx="3052">
                        <c:v>m</c:v>
                      </c:pt>
                      <c:pt idx="3053">
                        <c:v>m</c:v>
                      </c:pt>
                      <c:pt idx="3054">
                        <c:v>m</c:v>
                      </c:pt>
                      <c:pt idx="3055">
                        <c:v>m</c:v>
                      </c:pt>
                      <c:pt idx="3056">
                        <c:v>m</c:v>
                      </c:pt>
                      <c:pt idx="3057">
                        <c:v>m</c:v>
                      </c:pt>
                      <c:pt idx="3058">
                        <c:v>m</c:v>
                      </c:pt>
                      <c:pt idx="3059">
                        <c:v>m</c:v>
                      </c:pt>
                      <c:pt idx="3060">
                        <c:v>m</c:v>
                      </c:pt>
                      <c:pt idx="3061">
                        <c:v>m</c:v>
                      </c:pt>
                      <c:pt idx="3062">
                        <c:v>m</c:v>
                      </c:pt>
                      <c:pt idx="3063">
                        <c:v>m</c:v>
                      </c:pt>
                      <c:pt idx="3064">
                        <c:v>m</c:v>
                      </c:pt>
                      <c:pt idx="3065">
                        <c:v>m</c:v>
                      </c:pt>
                      <c:pt idx="3066">
                        <c:v>m</c:v>
                      </c:pt>
                      <c:pt idx="3067">
                        <c:v>m</c:v>
                      </c:pt>
                      <c:pt idx="3068">
                        <c:v>m</c:v>
                      </c:pt>
                      <c:pt idx="3069">
                        <c:v>m</c:v>
                      </c:pt>
                      <c:pt idx="3070">
                        <c:v>m</c:v>
                      </c:pt>
                      <c:pt idx="3071">
                        <c:v>m</c:v>
                      </c:pt>
                      <c:pt idx="3072">
                        <c:v>m</c:v>
                      </c:pt>
                      <c:pt idx="3073">
                        <c:v>m</c:v>
                      </c:pt>
                      <c:pt idx="3074">
                        <c:v>m</c:v>
                      </c:pt>
                      <c:pt idx="3075">
                        <c:v>m</c:v>
                      </c:pt>
                      <c:pt idx="3076">
                        <c:v>m</c:v>
                      </c:pt>
                      <c:pt idx="3077">
                        <c:v>m</c:v>
                      </c:pt>
                      <c:pt idx="3078">
                        <c:v>m</c:v>
                      </c:pt>
                      <c:pt idx="3079">
                        <c:v>m</c:v>
                      </c:pt>
                      <c:pt idx="3080">
                        <c:v>m</c:v>
                      </c:pt>
                      <c:pt idx="3081">
                        <c:v>m</c:v>
                      </c:pt>
                      <c:pt idx="3082">
                        <c:v>m</c:v>
                      </c:pt>
                      <c:pt idx="3083">
                        <c:v>m</c:v>
                      </c:pt>
                      <c:pt idx="3084">
                        <c:v>m</c:v>
                      </c:pt>
                      <c:pt idx="3085">
                        <c:v>m</c:v>
                      </c:pt>
                      <c:pt idx="3086">
                        <c:v>m</c:v>
                      </c:pt>
                      <c:pt idx="3087">
                        <c:v>m</c:v>
                      </c:pt>
                      <c:pt idx="3088">
                        <c:v>m</c:v>
                      </c:pt>
                      <c:pt idx="3089">
                        <c:v>m</c:v>
                      </c:pt>
                      <c:pt idx="3090">
                        <c:v>m</c:v>
                      </c:pt>
                      <c:pt idx="3091">
                        <c:v>m</c:v>
                      </c:pt>
                      <c:pt idx="3092">
                        <c:v>m</c:v>
                      </c:pt>
                      <c:pt idx="3093">
                        <c:v>m</c:v>
                      </c:pt>
                      <c:pt idx="3094">
                        <c:v>m</c:v>
                      </c:pt>
                      <c:pt idx="3095">
                        <c:v>m</c:v>
                      </c:pt>
                      <c:pt idx="3096">
                        <c:v>m</c:v>
                      </c:pt>
                      <c:pt idx="3097">
                        <c:v>m</c:v>
                      </c:pt>
                      <c:pt idx="3098">
                        <c:v>m</c:v>
                      </c:pt>
                      <c:pt idx="3099">
                        <c:v>m</c:v>
                      </c:pt>
                      <c:pt idx="3100">
                        <c:v>m</c:v>
                      </c:pt>
                      <c:pt idx="3101">
                        <c:v>m</c:v>
                      </c:pt>
                      <c:pt idx="3102">
                        <c:v>m</c:v>
                      </c:pt>
                      <c:pt idx="3103">
                        <c:v>m</c:v>
                      </c:pt>
                      <c:pt idx="3104">
                        <c:v>m</c:v>
                      </c:pt>
                      <c:pt idx="3105">
                        <c:v>m</c:v>
                      </c:pt>
                      <c:pt idx="3106">
                        <c:v>m</c:v>
                      </c:pt>
                      <c:pt idx="3107">
                        <c:v>m</c:v>
                      </c:pt>
                      <c:pt idx="3108">
                        <c:v>m</c:v>
                      </c:pt>
                      <c:pt idx="3109">
                        <c:v>m</c:v>
                      </c:pt>
                      <c:pt idx="3110">
                        <c:v>m</c:v>
                      </c:pt>
                      <c:pt idx="3111">
                        <c:v>m</c:v>
                      </c:pt>
                      <c:pt idx="3112">
                        <c:v>m</c:v>
                      </c:pt>
                      <c:pt idx="3113">
                        <c:v>m</c:v>
                      </c:pt>
                      <c:pt idx="3114">
                        <c:v>m</c:v>
                      </c:pt>
                      <c:pt idx="3115">
                        <c:v>m</c:v>
                      </c:pt>
                      <c:pt idx="3116">
                        <c:v>m</c:v>
                      </c:pt>
                      <c:pt idx="3117">
                        <c:v>m</c:v>
                      </c:pt>
                      <c:pt idx="3118">
                        <c:v>m</c:v>
                      </c:pt>
                      <c:pt idx="3119">
                        <c:v>m</c:v>
                      </c:pt>
                      <c:pt idx="3120">
                        <c:v>m</c:v>
                      </c:pt>
                      <c:pt idx="3121">
                        <c:v>m</c:v>
                      </c:pt>
                      <c:pt idx="3122">
                        <c:v>m</c:v>
                      </c:pt>
                      <c:pt idx="3123">
                        <c:v>m</c:v>
                      </c:pt>
                      <c:pt idx="3124">
                        <c:v>m</c:v>
                      </c:pt>
                      <c:pt idx="3125">
                        <c:v>m</c:v>
                      </c:pt>
                      <c:pt idx="3126">
                        <c:v>m</c:v>
                      </c:pt>
                      <c:pt idx="3127">
                        <c:v>m</c:v>
                      </c:pt>
                      <c:pt idx="3128">
                        <c:v>m</c:v>
                      </c:pt>
                      <c:pt idx="3129">
                        <c:v>m</c:v>
                      </c:pt>
                      <c:pt idx="3130">
                        <c:v>m</c:v>
                      </c:pt>
                      <c:pt idx="3131">
                        <c:v>m</c:v>
                      </c:pt>
                      <c:pt idx="3132">
                        <c:v>m</c:v>
                      </c:pt>
                      <c:pt idx="3133">
                        <c:v>m</c:v>
                      </c:pt>
                      <c:pt idx="3134">
                        <c:v>m</c:v>
                      </c:pt>
                      <c:pt idx="3135">
                        <c:v>m</c:v>
                      </c:pt>
                      <c:pt idx="3136">
                        <c:v>m</c:v>
                      </c:pt>
                      <c:pt idx="3137">
                        <c:v>m</c:v>
                      </c:pt>
                      <c:pt idx="3138">
                        <c:v>m</c:v>
                      </c:pt>
                      <c:pt idx="3139">
                        <c:v>m</c:v>
                      </c:pt>
                      <c:pt idx="3140">
                        <c:v>m</c:v>
                      </c:pt>
                      <c:pt idx="3141">
                        <c:v>m</c:v>
                      </c:pt>
                      <c:pt idx="3142">
                        <c:v>m</c:v>
                      </c:pt>
                      <c:pt idx="3143">
                        <c:v>m</c:v>
                      </c:pt>
                      <c:pt idx="3144">
                        <c:v>m</c:v>
                      </c:pt>
                      <c:pt idx="3145">
                        <c:v>m</c:v>
                      </c:pt>
                      <c:pt idx="3146">
                        <c:v>m</c:v>
                      </c:pt>
                      <c:pt idx="3147">
                        <c:v>m</c:v>
                      </c:pt>
                      <c:pt idx="3148">
                        <c:v>m</c:v>
                      </c:pt>
                      <c:pt idx="3149">
                        <c:v>m</c:v>
                      </c:pt>
                      <c:pt idx="3150">
                        <c:v>m</c:v>
                      </c:pt>
                      <c:pt idx="3151">
                        <c:v>m</c:v>
                      </c:pt>
                      <c:pt idx="3152">
                        <c:v>m</c:v>
                      </c:pt>
                      <c:pt idx="3153">
                        <c:v>m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'meas_18-30-52'!$B$2:$B$3155</c15:sqref>
                        </c15:formulaRef>
                      </c:ext>
                    </c:extLst>
                    <c:numCache>
                      <c:formatCode>General</c:formatCode>
                      <c:ptCount val="3154"/>
                      <c:pt idx="0">
                        <c:v>76367</c:v>
                      </c:pt>
                      <c:pt idx="1">
                        <c:v>76424</c:v>
                      </c:pt>
                      <c:pt idx="2">
                        <c:v>76435</c:v>
                      </c:pt>
                      <c:pt idx="3">
                        <c:v>76446</c:v>
                      </c:pt>
                      <c:pt idx="4">
                        <c:v>76459</c:v>
                      </c:pt>
                      <c:pt idx="5">
                        <c:v>76470</c:v>
                      </c:pt>
                      <c:pt idx="6">
                        <c:v>76480</c:v>
                      </c:pt>
                      <c:pt idx="7">
                        <c:v>76491</c:v>
                      </c:pt>
                      <c:pt idx="8">
                        <c:v>76503</c:v>
                      </c:pt>
                      <c:pt idx="9">
                        <c:v>76514</c:v>
                      </c:pt>
                      <c:pt idx="10">
                        <c:v>76525</c:v>
                      </c:pt>
                      <c:pt idx="11">
                        <c:v>76537</c:v>
                      </c:pt>
                      <c:pt idx="12">
                        <c:v>76548</c:v>
                      </c:pt>
                      <c:pt idx="13">
                        <c:v>76559</c:v>
                      </c:pt>
                      <c:pt idx="14">
                        <c:v>76571</c:v>
                      </c:pt>
                      <c:pt idx="15">
                        <c:v>76582</c:v>
                      </c:pt>
                      <c:pt idx="16">
                        <c:v>76594</c:v>
                      </c:pt>
                      <c:pt idx="17">
                        <c:v>76606</c:v>
                      </c:pt>
                      <c:pt idx="18">
                        <c:v>76616</c:v>
                      </c:pt>
                      <c:pt idx="19">
                        <c:v>76627</c:v>
                      </c:pt>
                      <c:pt idx="20">
                        <c:v>76639</c:v>
                      </c:pt>
                      <c:pt idx="21">
                        <c:v>76651</c:v>
                      </c:pt>
                      <c:pt idx="22">
                        <c:v>76662</c:v>
                      </c:pt>
                      <c:pt idx="23">
                        <c:v>76673</c:v>
                      </c:pt>
                      <c:pt idx="24">
                        <c:v>76685</c:v>
                      </c:pt>
                      <c:pt idx="25">
                        <c:v>76696</c:v>
                      </c:pt>
                      <c:pt idx="26">
                        <c:v>76707</c:v>
                      </c:pt>
                      <c:pt idx="27">
                        <c:v>76720</c:v>
                      </c:pt>
                      <c:pt idx="28">
                        <c:v>76731</c:v>
                      </c:pt>
                      <c:pt idx="29">
                        <c:v>76741</c:v>
                      </c:pt>
                      <c:pt idx="30">
                        <c:v>76752</c:v>
                      </c:pt>
                      <c:pt idx="31">
                        <c:v>76765</c:v>
                      </c:pt>
                      <c:pt idx="32">
                        <c:v>76776</c:v>
                      </c:pt>
                      <c:pt idx="33">
                        <c:v>76787</c:v>
                      </c:pt>
                      <c:pt idx="34">
                        <c:v>76798</c:v>
                      </c:pt>
                      <c:pt idx="35">
                        <c:v>76810</c:v>
                      </c:pt>
                      <c:pt idx="36">
                        <c:v>76821</c:v>
                      </c:pt>
                      <c:pt idx="37">
                        <c:v>76833</c:v>
                      </c:pt>
                      <c:pt idx="38">
                        <c:v>76845</c:v>
                      </c:pt>
                      <c:pt idx="39">
                        <c:v>76856</c:v>
                      </c:pt>
                      <c:pt idx="40">
                        <c:v>76866</c:v>
                      </c:pt>
                      <c:pt idx="41">
                        <c:v>76878</c:v>
                      </c:pt>
                      <c:pt idx="42">
                        <c:v>76890</c:v>
                      </c:pt>
                      <c:pt idx="43">
                        <c:v>76901</c:v>
                      </c:pt>
                      <c:pt idx="44">
                        <c:v>76913</c:v>
                      </c:pt>
                      <c:pt idx="45">
                        <c:v>76923</c:v>
                      </c:pt>
                      <c:pt idx="46">
                        <c:v>76935</c:v>
                      </c:pt>
                      <c:pt idx="47">
                        <c:v>76947</c:v>
                      </c:pt>
                      <c:pt idx="48">
                        <c:v>76958</c:v>
                      </c:pt>
                      <c:pt idx="49">
                        <c:v>76969</c:v>
                      </c:pt>
                      <c:pt idx="50">
                        <c:v>76981</c:v>
                      </c:pt>
                      <c:pt idx="51">
                        <c:v>76992</c:v>
                      </c:pt>
                      <c:pt idx="52">
                        <c:v>77003</c:v>
                      </c:pt>
                      <c:pt idx="53">
                        <c:v>77015</c:v>
                      </c:pt>
                      <c:pt idx="54">
                        <c:v>77027</c:v>
                      </c:pt>
                      <c:pt idx="55">
                        <c:v>77038</c:v>
                      </c:pt>
                      <c:pt idx="56">
                        <c:v>77049</c:v>
                      </c:pt>
                      <c:pt idx="57">
                        <c:v>77061</c:v>
                      </c:pt>
                      <c:pt idx="58">
                        <c:v>77072</c:v>
                      </c:pt>
                      <c:pt idx="59">
                        <c:v>77083</c:v>
                      </c:pt>
                      <c:pt idx="60">
                        <c:v>77094</c:v>
                      </c:pt>
                      <c:pt idx="61">
                        <c:v>77107</c:v>
                      </c:pt>
                      <c:pt idx="62">
                        <c:v>77117</c:v>
                      </c:pt>
                      <c:pt idx="63">
                        <c:v>77128</c:v>
                      </c:pt>
                      <c:pt idx="64">
                        <c:v>77140</c:v>
                      </c:pt>
                      <c:pt idx="65">
                        <c:v>77152</c:v>
                      </c:pt>
                      <c:pt idx="66">
                        <c:v>77163</c:v>
                      </c:pt>
                      <c:pt idx="67">
                        <c:v>77175</c:v>
                      </c:pt>
                      <c:pt idx="68">
                        <c:v>77186</c:v>
                      </c:pt>
                      <c:pt idx="69">
                        <c:v>77197</c:v>
                      </c:pt>
                      <c:pt idx="70">
                        <c:v>77208</c:v>
                      </c:pt>
                      <c:pt idx="71">
                        <c:v>77219</c:v>
                      </c:pt>
                      <c:pt idx="72">
                        <c:v>77231</c:v>
                      </c:pt>
                      <c:pt idx="73">
                        <c:v>77241</c:v>
                      </c:pt>
                      <c:pt idx="74">
                        <c:v>77253</c:v>
                      </c:pt>
                      <c:pt idx="75">
                        <c:v>77264</c:v>
                      </c:pt>
                      <c:pt idx="76">
                        <c:v>77276</c:v>
                      </c:pt>
                      <c:pt idx="77">
                        <c:v>77288</c:v>
                      </c:pt>
                      <c:pt idx="78">
                        <c:v>77299</c:v>
                      </c:pt>
                      <c:pt idx="79">
                        <c:v>77309</c:v>
                      </c:pt>
                      <c:pt idx="80">
                        <c:v>77322</c:v>
                      </c:pt>
                      <c:pt idx="81">
                        <c:v>77333</c:v>
                      </c:pt>
                      <c:pt idx="82">
                        <c:v>77344</c:v>
                      </c:pt>
                      <c:pt idx="83">
                        <c:v>77356</c:v>
                      </c:pt>
                      <c:pt idx="84">
                        <c:v>77367</c:v>
                      </c:pt>
                      <c:pt idx="85">
                        <c:v>77378</c:v>
                      </c:pt>
                      <c:pt idx="86">
                        <c:v>77389</c:v>
                      </c:pt>
                      <c:pt idx="87">
                        <c:v>77402</c:v>
                      </c:pt>
                      <c:pt idx="88">
                        <c:v>77413</c:v>
                      </c:pt>
                      <c:pt idx="89">
                        <c:v>77424</c:v>
                      </c:pt>
                      <c:pt idx="90">
                        <c:v>77435</c:v>
                      </c:pt>
                      <c:pt idx="91">
                        <c:v>77447</c:v>
                      </c:pt>
                      <c:pt idx="92">
                        <c:v>77458</c:v>
                      </c:pt>
                      <c:pt idx="93">
                        <c:v>77469</c:v>
                      </c:pt>
                      <c:pt idx="94">
                        <c:v>77481</c:v>
                      </c:pt>
                      <c:pt idx="95">
                        <c:v>77493</c:v>
                      </c:pt>
                      <c:pt idx="96">
                        <c:v>77503</c:v>
                      </c:pt>
                      <c:pt idx="97">
                        <c:v>77515</c:v>
                      </c:pt>
                      <c:pt idx="98">
                        <c:v>77527</c:v>
                      </c:pt>
                      <c:pt idx="99">
                        <c:v>77538</c:v>
                      </c:pt>
                      <c:pt idx="100">
                        <c:v>77550</c:v>
                      </c:pt>
                      <c:pt idx="101">
                        <c:v>77560</c:v>
                      </c:pt>
                      <c:pt idx="102">
                        <c:v>77572</c:v>
                      </c:pt>
                      <c:pt idx="103">
                        <c:v>77583</c:v>
                      </c:pt>
                      <c:pt idx="104">
                        <c:v>77595</c:v>
                      </c:pt>
                      <c:pt idx="105">
                        <c:v>77606</c:v>
                      </c:pt>
                      <c:pt idx="106">
                        <c:v>77618</c:v>
                      </c:pt>
                      <c:pt idx="107">
                        <c:v>77629</c:v>
                      </c:pt>
                      <c:pt idx="108">
                        <c:v>77640</c:v>
                      </c:pt>
                      <c:pt idx="109">
                        <c:v>77651</c:v>
                      </c:pt>
                      <c:pt idx="110">
                        <c:v>77664</c:v>
                      </c:pt>
                      <c:pt idx="111">
                        <c:v>77675</c:v>
                      </c:pt>
                      <c:pt idx="112">
                        <c:v>77685</c:v>
                      </c:pt>
                      <c:pt idx="113">
                        <c:v>77697</c:v>
                      </c:pt>
                      <c:pt idx="114">
                        <c:v>77709</c:v>
                      </c:pt>
                      <c:pt idx="115">
                        <c:v>77720</c:v>
                      </c:pt>
                      <c:pt idx="116">
                        <c:v>77731</c:v>
                      </c:pt>
                      <c:pt idx="117">
                        <c:v>77744</c:v>
                      </c:pt>
                      <c:pt idx="118">
                        <c:v>77754</c:v>
                      </c:pt>
                      <c:pt idx="119">
                        <c:v>77765</c:v>
                      </c:pt>
                      <c:pt idx="120">
                        <c:v>77777</c:v>
                      </c:pt>
                      <c:pt idx="121">
                        <c:v>77789</c:v>
                      </c:pt>
                      <c:pt idx="122">
                        <c:v>77800</c:v>
                      </c:pt>
                      <c:pt idx="123">
                        <c:v>77810</c:v>
                      </c:pt>
                      <c:pt idx="124">
                        <c:v>77822</c:v>
                      </c:pt>
                      <c:pt idx="125">
                        <c:v>77834</c:v>
                      </c:pt>
                      <c:pt idx="126">
                        <c:v>77845</c:v>
                      </c:pt>
                      <c:pt idx="127">
                        <c:v>77857</c:v>
                      </c:pt>
                      <c:pt idx="128">
                        <c:v>77869</c:v>
                      </c:pt>
                      <c:pt idx="129">
                        <c:v>77879</c:v>
                      </c:pt>
                      <c:pt idx="130">
                        <c:v>77891</c:v>
                      </c:pt>
                      <c:pt idx="131">
                        <c:v>77902</c:v>
                      </c:pt>
                      <c:pt idx="132">
                        <c:v>77914</c:v>
                      </c:pt>
                      <c:pt idx="133">
                        <c:v>77925</c:v>
                      </c:pt>
                      <c:pt idx="134">
                        <c:v>77937</c:v>
                      </c:pt>
                      <c:pt idx="135">
                        <c:v>77947</c:v>
                      </c:pt>
                      <c:pt idx="136">
                        <c:v>77959</c:v>
                      </c:pt>
                      <c:pt idx="137">
                        <c:v>77971</c:v>
                      </c:pt>
                      <c:pt idx="138">
                        <c:v>77982</c:v>
                      </c:pt>
                      <c:pt idx="139">
                        <c:v>77993</c:v>
                      </c:pt>
                      <c:pt idx="140">
                        <c:v>78005</c:v>
                      </c:pt>
                      <c:pt idx="141">
                        <c:v>78016</c:v>
                      </c:pt>
                      <c:pt idx="142">
                        <c:v>78027</c:v>
                      </c:pt>
                      <c:pt idx="143">
                        <c:v>78039</c:v>
                      </c:pt>
                      <c:pt idx="144">
                        <c:v>78050</c:v>
                      </c:pt>
                      <c:pt idx="145">
                        <c:v>78061</c:v>
                      </c:pt>
                      <c:pt idx="146">
                        <c:v>78071</c:v>
                      </c:pt>
                      <c:pt idx="147">
                        <c:v>78084</c:v>
                      </c:pt>
                      <c:pt idx="148">
                        <c:v>78095</c:v>
                      </c:pt>
                      <c:pt idx="149">
                        <c:v>78106</c:v>
                      </c:pt>
                      <c:pt idx="150">
                        <c:v>78118</c:v>
                      </c:pt>
                      <c:pt idx="151">
                        <c:v>78129</c:v>
                      </c:pt>
                      <c:pt idx="152">
                        <c:v>78140</c:v>
                      </c:pt>
                      <c:pt idx="153">
                        <c:v>78152</c:v>
                      </c:pt>
                      <c:pt idx="154">
                        <c:v>78163</c:v>
                      </c:pt>
                      <c:pt idx="155">
                        <c:v>78175</c:v>
                      </c:pt>
                      <c:pt idx="156">
                        <c:v>78186</c:v>
                      </c:pt>
                      <c:pt idx="157">
                        <c:v>78197</c:v>
                      </c:pt>
                      <c:pt idx="158">
                        <c:v>78209</c:v>
                      </c:pt>
                      <c:pt idx="159">
                        <c:v>78220</c:v>
                      </c:pt>
                      <c:pt idx="160">
                        <c:v>78232</c:v>
                      </c:pt>
                      <c:pt idx="161">
                        <c:v>78243</c:v>
                      </c:pt>
                      <c:pt idx="162">
                        <c:v>78254</c:v>
                      </c:pt>
                      <c:pt idx="163">
                        <c:v>78266</c:v>
                      </c:pt>
                      <c:pt idx="164">
                        <c:v>78277</c:v>
                      </c:pt>
                      <c:pt idx="165">
                        <c:v>78288</c:v>
                      </c:pt>
                      <c:pt idx="166">
                        <c:v>78300</c:v>
                      </c:pt>
                      <c:pt idx="167">
                        <c:v>78312</c:v>
                      </c:pt>
                      <c:pt idx="168">
                        <c:v>78322</c:v>
                      </c:pt>
                      <c:pt idx="169">
                        <c:v>78333</c:v>
                      </c:pt>
                      <c:pt idx="170">
                        <c:v>78346</c:v>
                      </c:pt>
                      <c:pt idx="171">
                        <c:v>78357</c:v>
                      </c:pt>
                      <c:pt idx="172">
                        <c:v>78368</c:v>
                      </c:pt>
                      <c:pt idx="173">
                        <c:v>78381</c:v>
                      </c:pt>
                      <c:pt idx="174">
                        <c:v>78391</c:v>
                      </c:pt>
                      <c:pt idx="175">
                        <c:v>78402</c:v>
                      </c:pt>
                      <c:pt idx="176">
                        <c:v>78413</c:v>
                      </c:pt>
                      <c:pt idx="177">
                        <c:v>78426</c:v>
                      </c:pt>
                      <c:pt idx="178">
                        <c:v>78437</c:v>
                      </c:pt>
                      <c:pt idx="179">
                        <c:v>78447</c:v>
                      </c:pt>
                      <c:pt idx="180">
                        <c:v>78459</c:v>
                      </c:pt>
                      <c:pt idx="181">
                        <c:v>78471</c:v>
                      </c:pt>
                      <c:pt idx="182">
                        <c:v>78482</c:v>
                      </c:pt>
                      <c:pt idx="183">
                        <c:v>78494</c:v>
                      </c:pt>
                      <c:pt idx="184">
                        <c:v>78505</c:v>
                      </c:pt>
                      <c:pt idx="185">
                        <c:v>78516</c:v>
                      </c:pt>
                      <c:pt idx="186">
                        <c:v>78527</c:v>
                      </c:pt>
                      <c:pt idx="187">
                        <c:v>78539</c:v>
                      </c:pt>
                      <c:pt idx="188">
                        <c:v>78551</c:v>
                      </c:pt>
                      <c:pt idx="189">
                        <c:v>78562</c:v>
                      </c:pt>
                      <c:pt idx="190">
                        <c:v>78573</c:v>
                      </c:pt>
                      <c:pt idx="191">
                        <c:v>78584</c:v>
                      </c:pt>
                      <c:pt idx="192">
                        <c:v>78596</c:v>
                      </c:pt>
                      <c:pt idx="193">
                        <c:v>78608</c:v>
                      </c:pt>
                      <c:pt idx="194">
                        <c:v>78619</c:v>
                      </c:pt>
                      <c:pt idx="195">
                        <c:v>78630</c:v>
                      </c:pt>
                      <c:pt idx="196">
                        <c:v>78641</c:v>
                      </c:pt>
                      <c:pt idx="197">
                        <c:v>78653</c:v>
                      </c:pt>
                      <c:pt idx="198">
                        <c:v>78664</c:v>
                      </c:pt>
                      <c:pt idx="199">
                        <c:v>78675</c:v>
                      </c:pt>
                      <c:pt idx="200">
                        <c:v>78688</c:v>
                      </c:pt>
                      <c:pt idx="201">
                        <c:v>78698</c:v>
                      </c:pt>
                      <c:pt idx="202">
                        <c:v>78709</c:v>
                      </c:pt>
                      <c:pt idx="203">
                        <c:v>78722</c:v>
                      </c:pt>
                      <c:pt idx="204">
                        <c:v>78733</c:v>
                      </c:pt>
                      <c:pt idx="205">
                        <c:v>78744</c:v>
                      </c:pt>
                      <c:pt idx="206">
                        <c:v>78755</c:v>
                      </c:pt>
                      <c:pt idx="207">
                        <c:v>78766</c:v>
                      </c:pt>
                      <c:pt idx="208">
                        <c:v>78777</c:v>
                      </c:pt>
                      <c:pt idx="209">
                        <c:v>78788</c:v>
                      </c:pt>
                      <c:pt idx="210">
                        <c:v>78800</c:v>
                      </c:pt>
                      <c:pt idx="211">
                        <c:v>78812</c:v>
                      </c:pt>
                      <c:pt idx="212">
                        <c:v>78823</c:v>
                      </c:pt>
                      <c:pt idx="213">
                        <c:v>78834</c:v>
                      </c:pt>
                      <c:pt idx="214">
                        <c:v>78845</c:v>
                      </c:pt>
                      <c:pt idx="215">
                        <c:v>78857</c:v>
                      </c:pt>
                      <c:pt idx="216">
                        <c:v>78869</c:v>
                      </c:pt>
                      <c:pt idx="217">
                        <c:v>78880</c:v>
                      </c:pt>
                      <c:pt idx="218">
                        <c:v>78891</c:v>
                      </c:pt>
                      <c:pt idx="219">
                        <c:v>78902</c:v>
                      </c:pt>
                      <c:pt idx="220">
                        <c:v>78914</c:v>
                      </c:pt>
                      <c:pt idx="221">
                        <c:v>78925</c:v>
                      </c:pt>
                      <c:pt idx="222">
                        <c:v>78937</c:v>
                      </c:pt>
                      <c:pt idx="223">
                        <c:v>78949</c:v>
                      </c:pt>
                      <c:pt idx="224">
                        <c:v>78959</c:v>
                      </c:pt>
                      <c:pt idx="225">
                        <c:v>78970</c:v>
                      </c:pt>
                      <c:pt idx="226">
                        <c:v>78983</c:v>
                      </c:pt>
                      <c:pt idx="227">
                        <c:v>78994</c:v>
                      </c:pt>
                      <c:pt idx="228">
                        <c:v>79005</c:v>
                      </c:pt>
                      <c:pt idx="229">
                        <c:v>79015</c:v>
                      </c:pt>
                      <c:pt idx="230">
                        <c:v>79028</c:v>
                      </c:pt>
                      <c:pt idx="231">
                        <c:v>79039</c:v>
                      </c:pt>
                      <c:pt idx="232">
                        <c:v>79050</c:v>
                      </c:pt>
                      <c:pt idx="233">
                        <c:v>79063</c:v>
                      </c:pt>
                      <c:pt idx="234">
                        <c:v>79074</c:v>
                      </c:pt>
                      <c:pt idx="235">
                        <c:v>79084</c:v>
                      </c:pt>
                      <c:pt idx="236">
                        <c:v>79096</c:v>
                      </c:pt>
                      <c:pt idx="237">
                        <c:v>79108</c:v>
                      </c:pt>
                      <c:pt idx="238">
                        <c:v>79119</c:v>
                      </c:pt>
                      <c:pt idx="239">
                        <c:v>79130</c:v>
                      </c:pt>
                      <c:pt idx="240">
                        <c:v>79141</c:v>
                      </c:pt>
                      <c:pt idx="241">
                        <c:v>79153</c:v>
                      </c:pt>
                      <c:pt idx="242">
                        <c:v>79164</c:v>
                      </c:pt>
                      <c:pt idx="243">
                        <c:v>79176</c:v>
                      </c:pt>
                      <c:pt idx="244">
                        <c:v>79187</c:v>
                      </c:pt>
                      <c:pt idx="245">
                        <c:v>79199</c:v>
                      </c:pt>
                      <c:pt idx="246">
                        <c:v>79210</c:v>
                      </c:pt>
                      <c:pt idx="247">
                        <c:v>79221</c:v>
                      </c:pt>
                      <c:pt idx="248">
                        <c:v>79233</c:v>
                      </c:pt>
                      <c:pt idx="249">
                        <c:v>79244</c:v>
                      </c:pt>
                      <c:pt idx="250">
                        <c:v>79256</c:v>
                      </c:pt>
                      <c:pt idx="251">
                        <c:v>79266</c:v>
                      </c:pt>
                      <c:pt idx="252">
                        <c:v>79278</c:v>
                      </c:pt>
                      <c:pt idx="253">
                        <c:v>79290</c:v>
                      </c:pt>
                      <c:pt idx="254">
                        <c:v>79301</c:v>
                      </c:pt>
                      <c:pt idx="255">
                        <c:v>79312</c:v>
                      </c:pt>
                      <c:pt idx="256">
                        <c:v>79325</c:v>
                      </c:pt>
                      <c:pt idx="257">
                        <c:v>79335</c:v>
                      </c:pt>
                      <c:pt idx="258">
                        <c:v>79346</c:v>
                      </c:pt>
                      <c:pt idx="259">
                        <c:v>79357</c:v>
                      </c:pt>
                      <c:pt idx="260">
                        <c:v>79370</c:v>
                      </c:pt>
                      <c:pt idx="261">
                        <c:v>79381</c:v>
                      </c:pt>
                      <c:pt idx="262">
                        <c:v>79392</c:v>
                      </c:pt>
                      <c:pt idx="263">
                        <c:v>79404</c:v>
                      </c:pt>
                      <c:pt idx="264">
                        <c:v>79415</c:v>
                      </c:pt>
                      <c:pt idx="265">
                        <c:v>79426</c:v>
                      </c:pt>
                      <c:pt idx="266">
                        <c:v>79438</c:v>
                      </c:pt>
                      <c:pt idx="267">
                        <c:v>79450</c:v>
                      </c:pt>
                      <c:pt idx="268">
                        <c:v>79460</c:v>
                      </c:pt>
                      <c:pt idx="269">
                        <c:v>79471</c:v>
                      </c:pt>
                      <c:pt idx="270">
                        <c:v>79483</c:v>
                      </c:pt>
                      <c:pt idx="271">
                        <c:v>79495</c:v>
                      </c:pt>
                      <c:pt idx="272">
                        <c:v>79506</c:v>
                      </c:pt>
                      <c:pt idx="273">
                        <c:v>79518</c:v>
                      </c:pt>
                      <c:pt idx="274">
                        <c:v>79528</c:v>
                      </c:pt>
                      <c:pt idx="275">
                        <c:v>79540</c:v>
                      </c:pt>
                      <c:pt idx="276">
                        <c:v>79552</c:v>
                      </c:pt>
                      <c:pt idx="277">
                        <c:v>79563</c:v>
                      </c:pt>
                      <c:pt idx="278">
                        <c:v>79575</c:v>
                      </c:pt>
                      <c:pt idx="279">
                        <c:v>79585</c:v>
                      </c:pt>
                      <c:pt idx="280">
                        <c:v>79597</c:v>
                      </c:pt>
                      <c:pt idx="281">
                        <c:v>79608</c:v>
                      </c:pt>
                      <c:pt idx="282">
                        <c:v>79620</c:v>
                      </c:pt>
                      <c:pt idx="283">
                        <c:v>79632</c:v>
                      </c:pt>
                      <c:pt idx="284">
                        <c:v>79643</c:v>
                      </c:pt>
                      <c:pt idx="285">
                        <c:v>79653</c:v>
                      </c:pt>
                      <c:pt idx="286">
                        <c:v>79666</c:v>
                      </c:pt>
                      <c:pt idx="287">
                        <c:v>79677</c:v>
                      </c:pt>
                      <c:pt idx="288">
                        <c:v>79688</c:v>
                      </c:pt>
                      <c:pt idx="289">
                        <c:v>79700</c:v>
                      </c:pt>
                      <c:pt idx="290">
                        <c:v>79711</c:v>
                      </c:pt>
                      <c:pt idx="291">
                        <c:v>79722</c:v>
                      </c:pt>
                      <c:pt idx="292">
                        <c:v>79733</c:v>
                      </c:pt>
                      <c:pt idx="293">
                        <c:v>79746</c:v>
                      </c:pt>
                      <c:pt idx="294">
                        <c:v>79757</c:v>
                      </c:pt>
                      <c:pt idx="295">
                        <c:v>79768</c:v>
                      </c:pt>
                      <c:pt idx="296">
                        <c:v>79779</c:v>
                      </c:pt>
                      <c:pt idx="297">
                        <c:v>79791</c:v>
                      </c:pt>
                      <c:pt idx="298">
                        <c:v>79802</c:v>
                      </c:pt>
                      <c:pt idx="299">
                        <c:v>79814</c:v>
                      </c:pt>
                      <c:pt idx="300">
                        <c:v>79825</c:v>
                      </c:pt>
                      <c:pt idx="301">
                        <c:v>79836</c:v>
                      </c:pt>
                      <c:pt idx="302">
                        <c:v>79847</c:v>
                      </c:pt>
                      <c:pt idx="303">
                        <c:v>79859</c:v>
                      </c:pt>
                      <c:pt idx="304">
                        <c:v>79870</c:v>
                      </c:pt>
                      <c:pt idx="305">
                        <c:v>79882</c:v>
                      </c:pt>
                      <c:pt idx="306">
                        <c:v>79894</c:v>
                      </c:pt>
                      <c:pt idx="307">
                        <c:v>79904</c:v>
                      </c:pt>
                      <c:pt idx="308">
                        <c:v>79916</c:v>
                      </c:pt>
                      <c:pt idx="309">
                        <c:v>79928</c:v>
                      </c:pt>
                      <c:pt idx="310">
                        <c:v>79939</c:v>
                      </c:pt>
                      <c:pt idx="311">
                        <c:v>79950</c:v>
                      </c:pt>
                      <c:pt idx="312">
                        <c:v>79962</c:v>
                      </c:pt>
                      <c:pt idx="313">
                        <c:v>79973</c:v>
                      </c:pt>
                      <c:pt idx="314">
                        <c:v>79984</c:v>
                      </c:pt>
                      <c:pt idx="315">
                        <c:v>79995</c:v>
                      </c:pt>
                      <c:pt idx="316">
                        <c:v>80008</c:v>
                      </c:pt>
                      <c:pt idx="317">
                        <c:v>80019</c:v>
                      </c:pt>
                      <c:pt idx="318">
                        <c:v>80029</c:v>
                      </c:pt>
                      <c:pt idx="319">
                        <c:v>80041</c:v>
                      </c:pt>
                      <c:pt idx="320">
                        <c:v>80053</c:v>
                      </c:pt>
                      <c:pt idx="321">
                        <c:v>80064</c:v>
                      </c:pt>
                      <c:pt idx="322">
                        <c:v>80075</c:v>
                      </c:pt>
                      <c:pt idx="323">
                        <c:v>80088</c:v>
                      </c:pt>
                      <c:pt idx="324">
                        <c:v>80098</c:v>
                      </c:pt>
                      <c:pt idx="325">
                        <c:v>80109</c:v>
                      </c:pt>
                      <c:pt idx="326">
                        <c:v>80121</c:v>
                      </c:pt>
                      <c:pt idx="327">
                        <c:v>80133</c:v>
                      </c:pt>
                      <c:pt idx="328">
                        <c:v>80144</c:v>
                      </c:pt>
                      <c:pt idx="329">
                        <c:v>80155</c:v>
                      </c:pt>
                      <c:pt idx="330">
                        <c:v>80166</c:v>
                      </c:pt>
                      <c:pt idx="331">
                        <c:v>80178</c:v>
                      </c:pt>
                      <c:pt idx="332">
                        <c:v>80189</c:v>
                      </c:pt>
                      <c:pt idx="333">
                        <c:v>80201</c:v>
                      </c:pt>
                      <c:pt idx="334">
                        <c:v>80212</c:v>
                      </c:pt>
                      <c:pt idx="335">
                        <c:v>80223</c:v>
                      </c:pt>
                      <c:pt idx="336">
                        <c:v>80235</c:v>
                      </c:pt>
                      <c:pt idx="337">
                        <c:v>80246</c:v>
                      </c:pt>
                      <c:pt idx="338">
                        <c:v>80258</c:v>
                      </c:pt>
                      <c:pt idx="339">
                        <c:v>80270</c:v>
                      </c:pt>
                      <c:pt idx="340">
                        <c:v>80280</c:v>
                      </c:pt>
                      <c:pt idx="341">
                        <c:v>80291</c:v>
                      </c:pt>
                      <c:pt idx="342">
                        <c:v>80303</c:v>
                      </c:pt>
                      <c:pt idx="343">
                        <c:v>80315</c:v>
                      </c:pt>
                      <c:pt idx="344">
                        <c:v>80326</c:v>
                      </c:pt>
                      <c:pt idx="345">
                        <c:v>80337</c:v>
                      </c:pt>
                      <c:pt idx="346">
                        <c:v>80349</c:v>
                      </c:pt>
                      <c:pt idx="347">
                        <c:v>80360</c:v>
                      </c:pt>
                      <c:pt idx="348">
                        <c:v>80371</c:v>
                      </c:pt>
                      <c:pt idx="349">
                        <c:v>80384</c:v>
                      </c:pt>
                      <c:pt idx="350">
                        <c:v>80395</c:v>
                      </c:pt>
                      <c:pt idx="351">
                        <c:v>80406</c:v>
                      </c:pt>
                      <c:pt idx="352">
                        <c:v>80416</c:v>
                      </c:pt>
                      <c:pt idx="353">
                        <c:v>80429</c:v>
                      </c:pt>
                      <c:pt idx="354">
                        <c:v>80440</c:v>
                      </c:pt>
                      <c:pt idx="355">
                        <c:v>80451</c:v>
                      </c:pt>
                      <c:pt idx="356">
                        <c:v>80463</c:v>
                      </c:pt>
                      <c:pt idx="357">
                        <c:v>80474</c:v>
                      </c:pt>
                      <c:pt idx="358">
                        <c:v>80485</c:v>
                      </c:pt>
                      <c:pt idx="359">
                        <c:v>80497</c:v>
                      </c:pt>
                      <c:pt idx="360">
                        <c:v>80508</c:v>
                      </c:pt>
                      <c:pt idx="361">
                        <c:v>80520</c:v>
                      </c:pt>
                      <c:pt idx="362">
                        <c:v>80532</c:v>
                      </c:pt>
                      <c:pt idx="363">
                        <c:v>80542</c:v>
                      </c:pt>
                      <c:pt idx="364">
                        <c:v>80553</c:v>
                      </c:pt>
                      <c:pt idx="365">
                        <c:v>80565</c:v>
                      </c:pt>
                      <c:pt idx="366">
                        <c:v>80577</c:v>
                      </c:pt>
                      <c:pt idx="367">
                        <c:v>80588</c:v>
                      </c:pt>
                      <c:pt idx="368">
                        <c:v>80599</c:v>
                      </c:pt>
                      <c:pt idx="369">
                        <c:v>80611</c:v>
                      </c:pt>
                      <c:pt idx="370">
                        <c:v>80622</c:v>
                      </c:pt>
                      <c:pt idx="371">
                        <c:v>80633</c:v>
                      </c:pt>
                      <c:pt idx="372">
                        <c:v>80646</c:v>
                      </c:pt>
                      <c:pt idx="373">
                        <c:v>80657</c:v>
                      </c:pt>
                      <c:pt idx="374">
                        <c:v>80667</c:v>
                      </c:pt>
                      <c:pt idx="375">
                        <c:v>80678</c:v>
                      </c:pt>
                      <c:pt idx="376">
                        <c:v>80691</c:v>
                      </c:pt>
                      <c:pt idx="377">
                        <c:v>80702</c:v>
                      </c:pt>
                      <c:pt idx="378">
                        <c:v>80713</c:v>
                      </c:pt>
                      <c:pt idx="379">
                        <c:v>80724</c:v>
                      </c:pt>
                      <c:pt idx="380">
                        <c:v>80736</c:v>
                      </c:pt>
                      <c:pt idx="381">
                        <c:v>80747</c:v>
                      </c:pt>
                      <c:pt idx="382">
                        <c:v>80759</c:v>
                      </c:pt>
                      <c:pt idx="383">
                        <c:v>80771</c:v>
                      </c:pt>
                      <c:pt idx="384">
                        <c:v>80782</c:v>
                      </c:pt>
                      <c:pt idx="385">
                        <c:v>80792</c:v>
                      </c:pt>
                      <c:pt idx="386">
                        <c:v>80804</c:v>
                      </c:pt>
                      <c:pt idx="387">
                        <c:v>80816</c:v>
                      </c:pt>
                      <c:pt idx="388">
                        <c:v>80827</c:v>
                      </c:pt>
                      <c:pt idx="389">
                        <c:v>80839</c:v>
                      </c:pt>
                      <c:pt idx="390">
                        <c:v>80849</c:v>
                      </c:pt>
                      <c:pt idx="391">
                        <c:v>80861</c:v>
                      </c:pt>
                      <c:pt idx="392">
                        <c:v>80873</c:v>
                      </c:pt>
                      <c:pt idx="393">
                        <c:v>80884</c:v>
                      </c:pt>
                      <c:pt idx="394">
                        <c:v>80896</c:v>
                      </c:pt>
                      <c:pt idx="395">
                        <c:v>80907</c:v>
                      </c:pt>
                      <c:pt idx="396">
                        <c:v>80918</c:v>
                      </c:pt>
                      <c:pt idx="397">
                        <c:v>80929</c:v>
                      </c:pt>
                      <c:pt idx="398">
                        <c:v>80941</c:v>
                      </c:pt>
                      <c:pt idx="399">
                        <c:v>80953</c:v>
                      </c:pt>
                      <c:pt idx="400">
                        <c:v>80964</c:v>
                      </c:pt>
                      <c:pt idx="401">
                        <c:v>80975</c:v>
                      </c:pt>
                      <c:pt idx="402">
                        <c:v>80987</c:v>
                      </c:pt>
                      <c:pt idx="403">
                        <c:v>80998</c:v>
                      </c:pt>
                      <c:pt idx="404">
                        <c:v>81009</c:v>
                      </c:pt>
                      <c:pt idx="405">
                        <c:v>81020</c:v>
                      </c:pt>
                      <c:pt idx="406">
                        <c:v>81033</c:v>
                      </c:pt>
                      <c:pt idx="407">
                        <c:v>81043</c:v>
                      </c:pt>
                      <c:pt idx="408">
                        <c:v>81054</c:v>
                      </c:pt>
                      <c:pt idx="409">
                        <c:v>81067</c:v>
                      </c:pt>
                      <c:pt idx="410">
                        <c:v>81078</c:v>
                      </c:pt>
                      <c:pt idx="411">
                        <c:v>81089</c:v>
                      </c:pt>
                      <c:pt idx="412">
                        <c:v>81101</c:v>
                      </c:pt>
                      <c:pt idx="413">
                        <c:v>81112</c:v>
                      </c:pt>
                      <c:pt idx="414">
                        <c:v>81123</c:v>
                      </c:pt>
                      <c:pt idx="415">
                        <c:v>81134</c:v>
                      </c:pt>
                      <c:pt idx="416">
                        <c:v>81146</c:v>
                      </c:pt>
                      <c:pt idx="417">
                        <c:v>81158</c:v>
                      </c:pt>
                      <c:pt idx="418">
                        <c:v>81168</c:v>
                      </c:pt>
                      <c:pt idx="419">
                        <c:v>81180</c:v>
                      </c:pt>
                      <c:pt idx="420">
                        <c:v>81191</c:v>
                      </c:pt>
                      <c:pt idx="421">
                        <c:v>81203</c:v>
                      </c:pt>
                      <c:pt idx="422">
                        <c:v>81215</c:v>
                      </c:pt>
                      <c:pt idx="423">
                        <c:v>81226</c:v>
                      </c:pt>
                      <c:pt idx="424">
                        <c:v>81236</c:v>
                      </c:pt>
                      <c:pt idx="425">
                        <c:v>81248</c:v>
                      </c:pt>
                      <c:pt idx="426">
                        <c:v>81260</c:v>
                      </c:pt>
                      <c:pt idx="427">
                        <c:v>81271</c:v>
                      </c:pt>
                      <c:pt idx="428">
                        <c:v>81283</c:v>
                      </c:pt>
                      <c:pt idx="429">
                        <c:v>81294</c:v>
                      </c:pt>
                      <c:pt idx="430">
                        <c:v>81305</c:v>
                      </c:pt>
                      <c:pt idx="431">
                        <c:v>81316</c:v>
                      </c:pt>
                      <c:pt idx="432">
                        <c:v>81329</c:v>
                      </c:pt>
                      <c:pt idx="433">
                        <c:v>81340</c:v>
                      </c:pt>
                      <c:pt idx="434">
                        <c:v>81351</c:v>
                      </c:pt>
                      <c:pt idx="435">
                        <c:v>81361</c:v>
                      </c:pt>
                      <c:pt idx="436">
                        <c:v>81373</c:v>
                      </c:pt>
                      <c:pt idx="437">
                        <c:v>81384</c:v>
                      </c:pt>
                      <c:pt idx="438">
                        <c:v>81395</c:v>
                      </c:pt>
                      <c:pt idx="439">
                        <c:v>81408</c:v>
                      </c:pt>
                      <c:pt idx="440">
                        <c:v>81419</c:v>
                      </c:pt>
                      <c:pt idx="441">
                        <c:v>81429</c:v>
                      </c:pt>
                      <c:pt idx="442">
                        <c:v>81441</c:v>
                      </c:pt>
                      <c:pt idx="443">
                        <c:v>81453</c:v>
                      </c:pt>
                      <c:pt idx="444">
                        <c:v>81464</c:v>
                      </c:pt>
                      <c:pt idx="445">
                        <c:v>81476</c:v>
                      </c:pt>
                      <c:pt idx="446">
                        <c:v>81486</c:v>
                      </c:pt>
                      <c:pt idx="447">
                        <c:v>81498</c:v>
                      </c:pt>
                      <c:pt idx="448">
                        <c:v>81509</c:v>
                      </c:pt>
                      <c:pt idx="449">
                        <c:v>81521</c:v>
                      </c:pt>
                      <c:pt idx="450">
                        <c:v>81532</c:v>
                      </c:pt>
                      <c:pt idx="451">
                        <c:v>81544</c:v>
                      </c:pt>
                      <c:pt idx="452">
                        <c:v>81555</c:v>
                      </c:pt>
                      <c:pt idx="453">
                        <c:v>81566</c:v>
                      </c:pt>
                      <c:pt idx="454">
                        <c:v>81577</c:v>
                      </c:pt>
                      <c:pt idx="455">
                        <c:v>81590</c:v>
                      </c:pt>
                      <c:pt idx="456">
                        <c:v>81601</c:v>
                      </c:pt>
                      <c:pt idx="457">
                        <c:v>81611</c:v>
                      </c:pt>
                      <c:pt idx="458">
                        <c:v>81623</c:v>
                      </c:pt>
                      <c:pt idx="459">
                        <c:v>81635</c:v>
                      </c:pt>
                      <c:pt idx="460">
                        <c:v>81646</c:v>
                      </c:pt>
                      <c:pt idx="461">
                        <c:v>81657</c:v>
                      </c:pt>
                      <c:pt idx="462">
                        <c:v>81670</c:v>
                      </c:pt>
                      <c:pt idx="463">
                        <c:v>81680</c:v>
                      </c:pt>
                      <c:pt idx="464">
                        <c:v>81691</c:v>
                      </c:pt>
                      <c:pt idx="465">
                        <c:v>81703</c:v>
                      </c:pt>
                      <c:pt idx="466">
                        <c:v>81715</c:v>
                      </c:pt>
                      <c:pt idx="467">
                        <c:v>81726</c:v>
                      </c:pt>
                      <c:pt idx="468">
                        <c:v>81736</c:v>
                      </c:pt>
                      <c:pt idx="469">
                        <c:v>81748</c:v>
                      </c:pt>
                      <c:pt idx="470">
                        <c:v>81760</c:v>
                      </c:pt>
                      <c:pt idx="471">
                        <c:v>81771</c:v>
                      </c:pt>
                      <c:pt idx="472">
                        <c:v>81783</c:v>
                      </c:pt>
                      <c:pt idx="473">
                        <c:v>81795</c:v>
                      </c:pt>
                      <c:pt idx="474">
                        <c:v>81805</c:v>
                      </c:pt>
                      <c:pt idx="475">
                        <c:v>81817</c:v>
                      </c:pt>
                      <c:pt idx="476">
                        <c:v>81828</c:v>
                      </c:pt>
                      <c:pt idx="477">
                        <c:v>81840</c:v>
                      </c:pt>
                      <c:pt idx="478">
                        <c:v>81851</c:v>
                      </c:pt>
                      <c:pt idx="479">
                        <c:v>81863</c:v>
                      </c:pt>
                      <c:pt idx="480">
                        <c:v>81873</c:v>
                      </c:pt>
                      <c:pt idx="481">
                        <c:v>81885</c:v>
                      </c:pt>
                      <c:pt idx="482">
                        <c:v>81897</c:v>
                      </c:pt>
                      <c:pt idx="483">
                        <c:v>81908</c:v>
                      </c:pt>
                      <c:pt idx="484">
                        <c:v>81920</c:v>
                      </c:pt>
                      <c:pt idx="485">
                        <c:v>81931</c:v>
                      </c:pt>
                      <c:pt idx="486">
                        <c:v>81942</c:v>
                      </c:pt>
                      <c:pt idx="487">
                        <c:v>81953</c:v>
                      </c:pt>
                      <c:pt idx="488">
                        <c:v>81965</c:v>
                      </c:pt>
                      <c:pt idx="489">
                        <c:v>81977</c:v>
                      </c:pt>
                      <c:pt idx="490">
                        <c:v>81988</c:v>
                      </c:pt>
                      <c:pt idx="491">
                        <c:v>81998</c:v>
                      </c:pt>
                      <c:pt idx="492">
                        <c:v>82011</c:v>
                      </c:pt>
                      <c:pt idx="493">
                        <c:v>82022</c:v>
                      </c:pt>
                      <c:pt idx="494">
                        <c:v>82033</c:v>
                      </c:pt>
                      <c:pt idx="495">
                        <c:v>82045</c:v>
                      </c:pt>
                      <c:pt idx="496">
                        <c:v>82056</c:v>
                      </c:pt>
                      <c:pt idx="497">
                        <c:v>82067</c:v>
                      </c:pt>
                      <c:pt idx="498">
                        <c:v>82078</c:v>
                      </c:pt>
                      <c:pt idx="499">
                        <c:v>82091</c:v>
                      </c:pt>
                      <c:pt idx="500">
                        <c:v>82102</c:v>
                      </c:pt>
                      <c:pt idx="501">
                        <c:v>82113</c:v>
                      </c:pt>
                      <c:pt idx="502">
                        <c:v>82124</c:v>
                      </c:pt>
                      <c:pt idx="503">
                        <c:v>82136</c:v>
                      </c:pt>
                      <c:pt idx="504">
                        <c:v>82147</c:v>
                      </c:pt>
                      <c:pt idx="505">
                        <c:v>82159</c:v>
                      </c:pt>
                      <c:pt idx="506">
                        <c:v>82170</c:v>
                      </c:pt>
                      <c:pt idx="507">
                        <c:v>82181</c:v>
                      </c:pt>
                      <c:pt idx="508">
                        <c:v>82192</c:v>
                      </c:pt>
                      <c:pt idx="509">
                        <c:v>82203</c:v>
                      </c:pt>
                      <c:pt idx="510">
                        <c:v>82214</c:v>
                      </c:pt>
                      <c:pt idx="511">
                        <c:v>82226</c:v>
                      </c:pt>
                      <c:pt idx="512">
                        <c:v>82238</c:v>
                      </c:pt>
                      <c:pt idx="513">
                        <c:v>82248</c:v>
                      </c:pt>
                      <c:pt idx="514">
                        <c:v>82259</c:v>
                      </c:pt>
                      <c:pt idx="515">
                        <c:v>82272</c:v>
                      </c:pt>
                      <c:pt idx="516">
                        <c:v>82283</c:v>
                      </c:pt>
                      <c:pt idx="517">
                        <c:v>82294</c:v>
                      </c:pt>
                      <c:pt idx="518">
                        <c:v>82306</c:v>
                      </c:pt>
                      <c:pt idx="519">
                        <c:v>82317</c:v>
                      </c:pt>
                      <c:pt idx="520">
                        <c:v>82328</c:v>
                      </c:pt>
                      <c:pt idx="521">
                        <c:v>82339</c:v>
                      </c:pt>
                      <c:pt idx="522">
                        <c:v>82352</c:v>
                      </c:pt>
                      <c:pt idx="523">
                        <c:v>82363</c:v>
                      </c:pt>
                      <c:pt idx="524">
                        <c:v>82373</c:v>
                      </c:pt>
                      <c:pt idx="525">
                        <c:v>82385</c:v>
                      </c:pt>
                      <c:pt idx="526">
                        <c:v>82397</c:v>
                      </c:pt>
                      <c:pt idx="527">
                        <c:v>82408</c:v>
                      </c:pt>
                      <c:pt idx="528">
                        <c:v>82420</c:v>
                      </c:pt>
                      <c:pt idx="529">
                        <c:v>82432</c:v>
                      </c:pt>
                      <c:pt idx="530">
                        <c:v>82442</c:v>
                      </c:pt>
                      <c:pt idx="531">
                        <c:v>82453</c:v>
                      </c:pt>
                      <c:pt idx="532">
                        <c:v>82465</c:v>
                      </c:pt>
                      <c:pt idx="533">
                        <c:v>82477</c:v>
                      </c:pt>
                      <c:pt idx="534">
                        <c:v>82488</c:v>
                      </c:pt>
                      <c:pt idx="535">
                        <c:v>82499</c:v>
                      </c:pt>
                      <c:pt idx="536">
                        <c:v>82510</c:v>
                      </c:pt>
                      <c:pt idx="537">
                        <c:v>82522</c:v>
                      </c:pt>
                      <c:pt idx="538">
                        <c:v>82534</c:v>
                      </c:pt>
                      <c:pt idx="539">
                        <c:v>82545</c:v>
                      </c:pt>
                      <c:pt idx="540">
                        <c:v>82556</c:v>
                      </c:pt>
                      <c:pt idx="541">
                        <c:v>82567</c:v>
                      </c:pt>
                      <c:pt idx="542">
                        <c:v>82579</c:v>
                      </c:pt>
                      <c:pt idx="543">
                        <c:v>82590</c:v>
                      </c:pt>
                      <c:pt idx="544">
                        <c:v>82601</c:v>
                      </c:pt>
                      <c:pt idx="545">
                        <c:v>82614</c:v>
                      </c:pt>
                      <c:pt idx="546">
                        <c:v>82624</c:v>
                      </c:pt>
                      <c:pt idx="547">
                        <c:v>82635</c:v>
                      </c:pt>
                      <c:pt idx="548">
                        <c:v>82648</c:v>
                      </c:pt>
                      <c:pt idx="549">
                        <c:v>82659</c:v>
                      </c:pt>
                      <c:pt idx="550">
                        <c:v>82670</c:v>
                      </c:pt>
                      <c:pt idx="551">
                        <c:v>82681</c:v>
                      </c:pt>
                      <c:pt idx="552">
                        <c:v>82693</c:v>
                      </c:pt>
                      <c:pt idx="553">
                        <c:v>82704</c:v>
                      </c:pt>
                      <c:pt idx="554">
                        <c:v>82715</c:v>
                      </c:pt>
                      <c:pt idx="555">
                        <c:v>82727</c:v>
                      </c:pt>
                      <c:pt idx="556">
                        <c:v>82739</c:v>
                      </c:pt>
                      <c:pt idx="557">
                        <c:v>82749</c:v>
                      </c:pt>
                      <c:pt idx="558">
                        <c:v>82761</c:v>
                      </c:pt>
                      <c:pt idx="559">
                        <c:v>82772</c:v>
                      </c:pt>
                      <c:pt idx="560">
                        <c:v>82784</c:v>
                      </c:pt>
                      <c:pt idx="561">
                        <c:v>82795</c:v>
                      </c:pt>
                      <c:pt idx="562">
                        <c:v>82807</c:v>
                      </c:pt>
                      <c:pt idx="563">
                        <c:v>82818</c:v>
                      </c:pt>
                      <c:pt idx="564">
                        <c:v>82829</c:v>
                      </c:pt>
                      <c:pt idx="565">
                        <c:v>82841</c:v>
                      </c:pt>
                      <c:pt idx="566">
                        <c:v>82852</c:v>
                      </c:pt>
                      <c:pt idx="567">
                        <c:v>82864</c:v>
                      </c:pt>
                      <c:pt idx="568">
                        <c:v>82876</c:v>
                      </c:pt>
                      <c:pt idx="569">
                        <c:v>82886</c:v>
                      </c:pt>
                      <c:pt idx="570">
                        <c:v>82897</c:v>
                      </c:pt>
                      <c:pt idx="571">
                        <c:v>82909</c:v>
                      </c:pt>
                      <c:pt idx="572">
                        <c:v>82920</c:v>
                      </c:pt>
                      <c:pt idx="573">
                        <c:v>82931</c:v>
                      </c:pt>
                      <c:pt idx="574">
                        <c:v>82941</c:v>
                      </c:pt>
                      <c:pt idx="575">
                        <c:v>82954</c:v>
                      </c:pt>
                      <c:pt idx="576">
                        <c:v>82965</c:v>
                      </c:pt>
                      <c:pt idx="577">
                        <c:v>82976</c:v>
                      </c:pt>
                      <c:pt idx="578">
                        <c:v>82989</c:v>
                      </c:pt>
                      <c:pt idx="579">
                        <c:v>83000</c:v>
                      </c:pt>
                      <c:pt idx="580">
                        <c:v>83010</c:v>
                      </c:pt>
                      <c:pt idx="581">
                        <c:v>83022</c:v>
                      </c:pt>
                      <c:pt idx="582">
                        <c:v>83034</c:v>
                      </c:pt>
                      <c:pt idx="583">
                        <c:v>83045</c:v>
                      </c:pt>
                      <c:pt idx="584">
                        <c:v>83056</c:v>
                      </c:pt>
                      <c:pt idx="585">
                        <c:v>83067</c:v>
                      </c:pt>
                      <c:pt idx="586">
                        <c:v>83079</c:v>
                      </c:pt>
                      <c:pt idx="587">
                        <c:v>83090</c:v>
                      </c:pt>
                      <c:pt idx="588">
                        <c:v>83102</c:v>
                      </c:pt>
                      <c:pt idx="589">
                        <c:v>83113</c:v>
                      </c:pt>
                      <c:pt idx="590">
                        <c:v>83125</c:v>
                      </c:pt>
                      <c:pt idx="591">
                        <c:v>83136</c:v>
                      </c:pt>
                      <c:pt idx="592">
                        <c:v>83147</c:v>
                      </c:pt>
                      <c:pt idx="593">
                        <c:v>83159</c:v>
                      </c:pt>
                      <c:pt idx="594">
                        <c:v>83170</c:v>
                      </c:pt>
                      <c:pt idx="595">
                        <c:v>83182</c:v>
                      </c:pt>
                      <c:pt idx="596">
                        <c:v>83192</c:v>
                      </c:pt>
                      <c:pt idx="597">
                        <c:v>83204</c:v>
                      </c:pt>
                      <c:pt idx="598">
                        <c:v>83216</c:v>
                      </c:pt>
                      <c:pt idx="599">
                        <c:v>83227</c:v>
                      </c:pt>
                      <c:pt idx="600">
                        <c:v>83238</c:v>
                      </c:pt>
                      <c:pt idx="601">
                        <c:v>83251</c:v>
                      </c:pt>
                      <c:pt idx="602">
                        <c:v>83261</c:v>
                      </c:pt>
                      <c:pt idx="603">
                        <c:v>83272</c:v>
                      </c:pt>
                      <c:pt idx="604">
                        <c:v>83283</c:v>
                      </c:pt>
                      <c:pt idx="605">
                        <c:v>83296</c:v>
                      </c:pt>
                      <c:pt idx="606">
                        <c:v>83307</c:v>
                      </c:pt>
                      <c:pt idx="607">
                        <c:v>83317</c:v>
                      </c:pt>
                      <c:pt idx="608">
                        <c:v>83330</c:v>
                      </c:pt>
                      <c:pt idx="609">
                        <c:v>83341</c:v>
                      </c:pt>
                      <c:pt idx="610">
                        <c:v>83352</c:v>
                      </c:pt>
                      <c:pt idx="611">
                        <c:v>83364</c:v>
                      </c:pt>
                      <c:pt idx="612">
                        <c:v>83376</c:v>
                      </c:pt>
                      <c:pt idx="613">
                        <c:v>83386</c:v>
                      </c:pt>
                      <c:pt idx="614">
                        <c:v>83397</c:v>
                      </c:pt>
                      <c:pt idx="615">
                        <c:v>83409</c:v>
                      </c:pt>
                      <c:pt idx="616">
                        <c:v>83421</c:v>
                      </c:pt>
                      <c:pt idx="617">
                        <c:v>83432</c:v>
                      </c:pt>
                      <c:pt idx="618">
                        <c:v>83444</c:v>
                      </c:pt>
                      <c:pt idx="619">
                        <c:v>83454</c:v>
                      </c:pt>
                      <c:pt idx="620">
                        <c:v>83466</c:v>
                      </c:pt>
                      <c:pt idx="621">
                        <c:v>83478</c:v>
                      </c:pt>
                      <c:pt idx="622">
                        <c:v>83489</c:v>
                      </c:pt>
                      <c:pt idx="623">
                        <c:v>83501</c:v>
                      </c:pt>
                      <c:pt idx="624">
                        <c:v>83511</c:v>
                      </c:pt>
                      <c:pt idx="625">
                        <c:v>83523</c:v>
                      </c:pt>
                      <c:pt idx="626">
                        <c:v>83534</c:v>
                      </c:pt>
                      <c:pt idx="627">
                        <c:v>83546</c:v>
                      </c:pt>
                      <c:pt idx="628">
                        <c:v>83558</c:v>
                      </c:pt>
                      <c:pt idx="629">
                        <c:v>83569</c:v>
                      </c:pt>
                      <c:pt idx="630">
                        <c:v>83579</c:v>
                      </c:pt>
                      <c:pt idx="631">
                        <c:v>83592</c:v>
                      </c:pt>
                      <c:pt idx="632">
                        <c:v>83603</c:v>
                      </c:pt>
                      <c:pt idx="633">
                        <c:v>83614</c:v>
                      </c:pt>
                      <c:pt idx="634">
                        <c:v>83625</c:v>
                      </c:pt>
                      <c:pt idx="635">
                        <c:v>83637</c:v>
                      </c:pt>
                      <c:pt idx="636">
                        <c:v>83648</c:v>
                      </c:pt>
                      <c:pt idx="637">
                        <c:v>83659</c:v>
                      </c:pt>
                      <c:pt idx="638">
                        <c:v>83672</c:v>
                      </c:pt>
                      <c:pt idx="639">
                        <c:v>83683</c:v>
                      </c:pt>
                      <c:pt idx="640">
                        <c:v>83694</c:v>
                      </c:pt>
                      <c:pt idx="641">
                        <c:v>83705</c:v>
                      </c:pt>
                      <c:pt idx="642">
                        <c:v>83717</c:v>
                      </c:pt>
                      <c:pt idx="643">
                        <c:v>83728</c:v>
                      </c:pt>
                      <c:pt idx="644">
                        <c:v>83740</c:v>
                      </c:pt>
                      <c:pt idx="645">
                        <c:v>83751</c:v>
                      </c:pt>
                      <c:pt idx="646">
                        <c:v>83762</c:v>
                      </c:pt>
                      <c:pt idx="647">
                        <c:v>83773</c:v>
                      </c:pt>
                      <c:pt idx="648">
                        <c:v>83785</c:v>
                      </c:pt>
                      <c:pt idx="649">
                        <c:v>83796</c:v>
                      </c:pt>
                      <c:pt idx="650">
                        <c:v>83808</c:v>
                      </c:pt>
                      <c:pt idx="651">
                        <c:v>83820</c:v>
                      </c:pt>
                      <c:pt idx="652">
                        <c:v>83830</c:v>
                      </c:pt>
                      <c:pt idx="653">
                        <c:v>83842</c:v>
                      </c:pt>
                      <c:pt idx="654">
                        <c:v>83854</c:v>
                      </c:pt>
                      <c:pt idx="655">
                        <c:v>83865</c:v>
                      </c:pt>
                      <c:pt idx="656">
                        <c:v>83876</c:v>
                      </c:pt>
                      <c:pt idx="657">
                        <c:v>83888</c:v>
                      </c:pt>
                      <c:pt idx="658">
                        <c:v>83899</c:v>
                      </c:pt>
                      <c:pt idx="659">
                        <c:v>83910</c:v>
                      </c:pt>
                      <c:pt idx="660">
                        <c:v>83921</c:v>
                      </c:pt>
                      <c:pt idx="661">
                        <c:v>83934</c:v>
                      </c:pt>
                      <c:pt idx="662">
                        <c:v>83945</c:v>
                      </c:pt>
                      <c:pt idx="663">
                        <c:v>83955</c:v>
                      </c:pt>
                      <c:pt idx="664">
                        <c:v>83968</c:v>
                      </c:pt>
                      <c:pt idx="665">
                        <c:v>83979</c:v>
                      </c:pt>
                      <c:pt idx="666">
                        <c:v>83990</c:v>
                      </c:pt>
                      <c:pt idx="667">
                        <c:v>84001</c:v>
                      </c:pt>
                      <c:pt idx="668">
                        <c:v>84014</c:v>
                      </c:pt>
                      <c:pt idx="669">
                        <c:v>84024</c:v>
                      </c:pt>
                      <c:pt idx="670">
                        <c:v>84035</c:v>
                      </c:pt>
                      <c:pt idx="671">
                        <c:v>84047</c:v>
                      </c:pt>
                      <c:pt idx="672">
                        <c:v>84059</c:v>
                      </c:pt>
                      <c:pt idx="673">
                        <c:v>84070</c:v>
                      </c:pt>
                      <c:pt idx="674">
                        <c:v>84081</c:v>
                      </c:pt>
                      <c:pt idx="675">
                        <c:v>84092</c:v>
                      </c:pt>
                      <c:pt idx="676">
                        <c:v>84104</c:v>
                      </c:pt>
                      <c:pt idx="677">
                        <c:v>84115</c:v>
                      </c:pt>
                      <c:pt idx="678">
                        <c:v>84127</c:v>
                      </c:pt>
                      <c:pt idx="679">
                        <c:v>84139</c:v>
                      </c:pt>
                      <c:pt idx="680">
                        <c:v>84149</c:v>
                      </c:pt>
                      <c:pt idx="681">
                        <c:v>84161</c:v>
                      </c:pt>
                      <c:pt idx="682">
                        <c:v>84172</c:v>
                      </c:pt>
                      <c:pt idx="683">
                        <c:v>84184</c:v>
                      </c:pt>
                      <c:pt idx="684">
                        <c:v>84196</c:v>
                      </c:pt>
                      <c:pt idx="685">
                        <c:v>84206</c:v>
                      </c:pt>
                      <c:pt idx="686">
                        <c:v>84217</c:v>
                      </c:pt>
                      <c:pt idx="687">
                        <c:v>84229</c:v>
                      </c:pt>
                      <c:pt idx="688">
                        <c:v>84241</c:v>
                      </c:pt>
                      <c:pt idx="689">
                        <c:v>84252</c:v>
                      </c:pt>
                      <c:pt idx="690">
                        <c:v>84263</c:v>
                      </c:pt>
                      <c:pt idx="691">
                        <c:v>84275</c:v>
                      </c:pt>
                      <c:pt idx="692">
                        <c:v>84286</c:v>
                      </c:pt>
                      <c:pt idx="693">
                        <c:v>84297</c:v>
                      </c:pt>
                      <c:pt idx="694">
                        <c:v>84310</c:v>
                      </c:pt>
                      <c:pt idx="695">
                        <c:v>84321</c:v>
                      </c:pt>
                      <c:pt idx="696">
                        <c:v>84331</c:v>
                      </c:pt>
                      <c:pt idx="697">
                        <c:v>84342</c:v>
                      </c:pt>
                      <c:pt idx="698">
                        <c:v>84355</c:v>
                      </c:pt>
                      <c:pt idx="699">
                        <c:v>84366</c:v>
                      </c:pt>
                      <c:pt idx="700">
                        <c:v>84377</c:v>
                      </c:pt>
                      <c:pt idx="701">
                        <c:v>84389</c:v>
                      </c:pt>
                      <c:pt idx="702">
                        <c:v>84400</c:v>
                      </c:pt>
                      <c:pt idx="703">
                        <c:v>84411</c:v>
                      </c:pt>
                      <c:pt idx="704">
                        <c:v>84423</c:v>
                      </c:pt>
                      <c:pt idx="705">
                        <c:v>84434</c:v>
                      </c:pt>
                      <c:pt idx="706">
                        <c:v>84446</c:v>
                      </c:pt>
                      <c:pt idx="707">
                        <c:v>84457</c:v>
                      </c:pt>
                      <c:pt idx="708">
                        <c:v>84467</c:v>
                      </c:pt>
                      <c:pt idx="709">
                        <c:v>84478</c:v>
                      </c:pt>
                      <c:pt idx="710">
                        <c:v>84490</c:v>
                      </c:pt>
                      <c:pt idx="711">
                        <c:v>84502</c:v>
                      </c:pt>
                      <c:pt idx="712">
                        <c:v>84513</c:v>
                      </c:pt>
                      <c:pt idx="713">
                        <c:v>84524</c:v>
                      </c:pt>
                      <c:pt idx="714">
                        <c:v>84536</c:v>
                      </c:pt>
                      <c:pt idx="715">
                        <c:v>84547</c:v>
                      </c:pt>
                      <c:pt idx="716">
                        <c:v>84558</c:v>
                      </c:pt>
                      <c:pt idx="717">
                        <c:v>84571</c:v>
                      </c:pt>
                      <c:pt idx="718">
                        <c:v>84582</c:v>
                      </c:pt>
                      <c:pt idx="719">
                        <c:v>84592</c:v>
                      </c:pt>
                      <c:pt idx="720">
                        <c:v>84603</c:v>
                      </c:pt>
                      <c:pt idx="721">
                        <c:v>84616</c:v>
                      </c:pt>
                      <c:pt idx="722">
                        <c:v>84627</c:v>
                      </c:pt>
                      <c:pt idx="723">
                        <c:v>84638</c:v>
                      </c:pt>
                      <c:pt idx="724">
                        <c:v>84649</c:v>
                      </c:pt>
                      <c:pt idx="725">
                        <c:v>84661</c:v>
                      </c:pt>
                      <c:pt idx="726">
                        <c:v>84672</c:v>
                      </c:pt>
                      <c:pt idx="727">
                        <c:v>84684</c:v>
                      </c:pt>
                      <c:pt idx="728">
                        <c:v>84696</c:v>
                      </c:pt>
                      <c:pt idx="729">
                        <c:v>84707</c:v>
                      </c:pt>
                      <c:pt idx="730">
                        <c:v>84717</c:v>
                      </c:pt>
                      <c:pt idx="731">
                        <c:v>84729</c:v>
                      </c:pt>
                      <c:pt idx="732">
                        <c:v>84741</c:v>
                      </c:pt>
                      <c:pt idx="733">
                        <c:v>84752</c:v>
                      </c:pt>
                      <c:pt idx="734">
                        <c:v>84764</c:v>
                      </c:pt>
                      <c:pt idx="735">
                        <c:v>84774</c:v>
                      </c:pt>
                      <c:pt idx="736">
                        <c:v>84786</c:v>
                      </c:pt>
                      <c:pt idx="737">
                        <c:v>84798</c:v>
                      </c:pt>
                      <c:pt idx="738">
                        <c:v>84809</c:v>
                      </c:pt>
                      <c:pt idx="739">
                        <c:v>84820</c:v>
                      </c:pt>
                      <c:pt idx="740">
                        <c:v>84832</c:v>
                      </c:pt>
                      <c:pt idx="741">
                        <c:v>84843</c:v>
                      </c:pt>
                      <c:pt idx="742">
                        <c:v>84854</c:v>
                      </c:pt>
                      <c:pt idx="743">
                        <c:v>84866</c:v>
                      </c:pt>
                      <c:pt idx="744">
                        <c:v>84878</c:v>
                      </c:pt>
                      <c:pt idx="745">
                        <c:v>84889</c:v>
                      </c:pt>
                      <c:pt idx="746">
                        <c:v>84899</c:v>
                      </c:pt>
                      <c:pt idx="747">
                        <c:v>84912</c:v>
                      </c:pt>
                      <c:pt idx="748">
                        <c:v>84923</c:v>
                      </c:pt>
                      <c:pt idx="749">
                        <c:v>84934</c:v>
                      </c:pt>
                      <c:pt idx="750">
                        <c:v>84945</c:v>
                      </c:pt>
                      <c:pt idx="751">
                        <c:v>84958</c:v>
                      </c:pt>
                      <c:pt idx="752">
                        <c:v>84968</c:v>
                      </c:pt>
                      <c:pt idx="753">
                        <c:v>84979</c:v>
                      </c:pt>
                      <c:pt idx="754">
                        <c:v>84992</c:v>
                      </c:pt>
                      <c:pt idx="755">
                        <c:v>85003</c:v>
                      </c:pt>
                      <c:pt idx="756">
                        <c:v>85014</c:v>
                      </c:pt>
                      <c:pt idx="757">
                        <c:v>85026</c:v>
                      </c:pt>
                      <c:pt idx="758">
                        <c:v>85037</c:v>
                      </c:pt>
                      <c:pt idx="759">
                        <c:v>85048</c:v>
                      </c:pt>
                      <c:pt idx="760">
                        <c:v>85059</c:v>
                      </c:pt>
                      <c:pt idx="761">
                        <c:v>85071</c:v>
                      </c:pt>
                      <c:pt idx="762">
                        <c:v>85083</c:v>
                      </c:pt>
                      <c:pt idx="763">
                        <c:v>85093</c:v>
                      </c:pt>
                      <c:pt idx="764">
                        <c:v>85105</c:v>
                      </c:pt>
                      <c:pt idx="765">
                        <c:v>85116</c:v>
                      </c:pt>
                      <c:pt idx="766">
                        <c:v>85128</c:v>
                      </c:pt>
                      <c:pt idx="767">
                        <c:v>85140</c:v>
                      </c:pt>
                      <c:pt idx="768">
                        <c:v>85151</c:v>
                      </c:pt>
                      <c:pt idx="769">
                        <c:v>85161</c:v>
                      </c:pt>
                      <c:pt idx="770">
                        <c:v>85173</c:v>
                      </c:pt>
                      <c:pt idx="771">
                        <c:v>85185</c:v>
                      </c:pt>
                      <c:pt idx="772">
                        <c:v>85196</c:v>
                      </c:pt>
                      <c:pt idx="773">
                        <c:v>85208</c:v>
                      </c:pt>
                      <c:pt idx="774">
                        <c:v>85219</c:v>
                      </c:pt>
                      <c:pt idx="775">
                        <c:v>85230</c:v>
                      </c:pt>
                      <c:pt idx="776">
                        <c:v>85241</c:v>
                      </c:pt>
                      <c:pt idx="777">
                        <c:v>85254</c:v>
                      </c:pt>
                      <c:pt idx="778">
                        <c:v>85265</c:v>
                      </c:pt>
                      <c:pt idx="779">
                        <c:v>85276</c:v>
                      </c:pt>
                      <c:pt idx="780">
                        <c:v>85286</c:v>
                      </c:pt>
                      <c:pt idx="781">
                        <c:v>85299</c:v>
                      </c:pt>
                      <c:pt idx="782">
                        <c:v>85310</c:v>
                      </c:pt>
                      <c:pt idx="783">
                        <c:v>85321</c:v>
                      </c:pt>
                      <c:pt idx="784">
                        <c:v>85334</c:v>
                      </c:pt>
                      <c:pt idx="785">
                        <c:v>85344</c:v>
                      </c:pt>
                      <c:pt idx="786">
                        <c:v>85355</c:v>
                      </c:pt>
                      <c:pt idx="787">
                        <c:v>85367</c:v>
                      </c:pt>
                      <c:pt idx="788">
                        <c:v>85379</c:v>
                      </c:pt>
                      <c:pt idx="789">
                        <c:v>85390</c:v>
                      </c:pt>
                      <c:pt idx="790">
                        <c:v>85402</c:v>
                      </c:pt>
                      <c:pt idx="791">
                        <c:v>85412</c:v>
                      </c:pt>
                      <c:pt idx="792">
                        <c:v>85424</c:v>
                      </c:pt>
                      <c:pt idx="793">
                        <c:v>85435</c:v>
                      </c:pt>
                      <c:pt idx="794">
                        <c:v>85447</c:v>
                      </c:pt>
                      <c:pt idx="795">
                        <c:v>85458</c:v>
                      </c:pt>
                      <c:pt idx="796">
                        <c:v>85469</c:v>
                      </c:pt>
                      <c:pt idx="797">
                        <c:v>85481</c:v>
                      </c:pt>
                      <c:pt idx="798">
                        <c:v>85492</c:v>
                      </c:pt>
                      <c:pt idx="799">
                        <c:v>85504</c:v>
                      </c:pt>
                      <c:pt idx="800">
                        <c:v>85516</c:v>
                      </c:pt>
                      <c:pt idx="801">
                        <c:v>85527</c:v>
                      </c:pt>
                      <c:pt idx="802">
                        <c:v>85537</c:v>
                      </c:pt>
                      <c:pt idx="803">
                        <c:v>85549</c:v>
                      </c:pt>
                      <c:pt idx="804">
                        <c:v>85561</c:v>
                      </c:pt>
                      <c:pt idx="805">
                        <c:v>85572</c:v>
                      </c:pt>
                      <c:pt idx="806">
                        <c:v>85583</c:v>
                      </c:pt>
                      <c:pt idx="807">
                        <c:v>85596</c:v>
                      </c:pt>
                      <c:pt idx="808">
                        <c:v>85606</c:v>
                      </c:pt>
                      <c:pt idx="809">
                        <c:v>85617</c:v>
                      </c:pt>
                      <c:pt idx="810">
                        <c:v>85629</c:v>
                      </c:pt>
                      <c:pt idx="811">
                        <c:v>85641</c:v>
                      </c:pt>
                      <c:pt idx="812">
                        <c:v>85652</c:v>
                      </c:pt>
                      <c:pt idx="813">
                        <c:v>85662</c:v>
                      </c:pt>
                      <c:pt idx="814">
                        <c:v>85675</c:v>
                      </c:pt>
                      <c:pt idx="815">
                        <c:v>85686</c:v>
                      </c:pt>
                      <c:pt idx="816">
                        <c:v>85697</c:v>
                      </c:pt>
                      <c:pt idx="817">
                        <c:v>85709</c:v>
                      </c:pt>
                      <c:pt idx="818">
                        <c:v>85721</c:v>
                      </c:pt>
                      <c:pt idx="819">
                        <c:v>85731</c:v>
                      </c:pt>
                      <c:pt idx="820">
                        <c:v>85743</c:v>
                      </c:pt>
                      <c:pt idx="821">
                        <c:v>85754</c:v>
                      </c:pt>
                      <c:pt idx="822">
                        <c:v>85766</c:v>
                      </c:pt>
                      <c:pt idx="823">
                        <c:v>85777</c:v>
                      </c:pt>
                      <c:pt idx="824">
                        <c:v>85788</c:v>
                      </c:pt>
                      <c:pt idx="825">
                        <c:v>85799</c:v>
                      </c:pt>
                      <c:pt idx="826">
                        <c:v>85811</c:v>
                      </c:pt>
                      <c:pt idx="827">
                        <c:v>85823</c:v>
                      </c:pt>
                      <c:pt idx="828">
                        <c:v>85834</c:v>
                      </c:pt>
                      <c:pt idx="829">
                        <c:v>85846</c:v>
                      </c:pt>
                      <c:pt idx="830">
                        <c:v>85857</c:v>
                      </c:pt>
                      <c:pt idx="831">
                        <c:v>85868</c:v>
                      </c:pt>
                      <c:pt idx="832">
                        <c:v>85879</c:v>
                      </c:pt>
                      <c:pt idx="833">
                        <c:v>85891</c:v>
                      </c:pt>
                      <c:pt idx="834">
                        <c:v>85903</c:v>
                      </c:pt>
                      <c:pt idx="835">
                        <c:v>85913</c:v>
                      </c:pt>
                      <c:pt idx="836">
                        <c:v>85924</c:v>
                      </c:pt>
                      <c:pt idx="837">
                        <c:v>85937</c:v>
                      </c:pt>
                      <c:pt idx="838">
                        <c:v>85948</c:v>
                      </c:pt>
                      <c:pt idx="839">
                        <c:v>85959</c:v>
                      </c:pt>
                      <c:pt idx="840">
                        <c:v>85971</c:v>
                      </c:pt>
                      <c:pt idx="841">
                        <c:v>85982</c:v>
                      </c:pt>
                      <c:pt idx="842">
                        <c:v>85993</c:v>
                      </c:pt>
                      <c:pt idx="843">
                        <c:v>86004</c:v>
                      </c:pt>
                      <c:pt idx="844">
                        <c:v>86017</c:v>
                      </c:pt>
                      <c:pt idx="845">
                        <c:v>86028</c:v>
                      </c:pt>
                      <c:pt idx="846">
                        <c:v>86039</c:v>
                      </c:pt>
                      <c:pt idx="847">
                        <c:v>86050</c:v>
                      </c:pt>
                      <c:pt idx="848">
                        <c:v>86062</c:v>
                      </c:pt>
                      <c:pt idx="849">
                        <c:v>86073</c:v>
                      </c:pt>
                      <c:pt idx="850">
                        <c:v>86085</c:v>
                      </c:pt>
                      <c:pt idx="851">
                        <c:v>86096</c:v>
                      </c:pt>
                      <c:pt idx="852">
                        <c:v>86107</c:v>
                      </c:pt>
                      <c:pt idx="853">
                        <c:v>86118</c:v>
                      </c:pt>
                      <c:pt idx="854">
                        <c:v>86130</c:v>
                      </c:pt>
                      <c:pt idx="855">
                        <c:v>86141</c:v>
                      </c:pt>
                      <c:pt idx="856">
                        <c:v>86153</c:v>
                      </c:pt>
                      <c:pt idx="857">
                        <c:v>86165</c:v>
                      </c:pt>
                      <c:pt idx="858">
                        <c:v>86175</c:v>
                      </c:pt>
                      <c:pt idx="859">
                        <c:v>86187</c:v>
                      </c:pt>
                      <c:pt idx="860">
                        <c:v>86199</c:v>
                      </c:pt>
                      <c:pt idx="861">
                        <c:v>86210</c:v>
                      </c:pt>
                      <c:pt idx="862">
                        <c:v>86221</c:v>
                      </c:pt>
                      <c:pt idx="863">
                        <c:v>86232</c:v>
                      </c:pt>
                      <c:pt idx="864">
                        <c:v>86244</c:v>
                      </c:pt>
                      <c:pt idx="865">
                        <c:v>86255</c:v>
                      </c:pt>
                      <c:pt idx="866">
                        <c:v>86266</c:v>
                      </c:pt>
                      <c:pt idx="867">
                        <c:v>86279</c:v>
                      </c:pt>
                      <c:pt idx="868">
                        <c:v>86290</c:v>
                      </c:pt>
                      <c:pt idx="869">
                        <c:v>86300</c:v>
                      </c:pt>
                      <c:pt idx="870">
                        <c:v>86312</c:v>
                      </c:pt>
                      <c:pt idx="871">
                        <c:v>86324</c:v>
                      </c:pt>
                      <c:pt idx="872">
                        <c:v>86335</c:v>
                      </c:pt>
                      <c:pt idx="873">
                        <c:v>86347</c:v>
                      </c:pt>
                      <c:pt idx="874">
                        <c:v>86358</c:v>
                      </c:pt>
                      <c:pt idx="875">
                        <c:v>86369</c:v>
                      </c:pt>
                      <c:pt idx="876">
                        <c:v>86380</c:v>
                      </c:pt>
                      <c:pt idx="877">
                        <c:v>86392</c:v>
                      </c:pt>
                      <c:pt idx="878">
                        <c:v>86404</c:v>
                      </c:pt>
                      <c:pt idx="879">
                        <c:v>86415</c:v>
                      </c:pt>
                      <c:pt idx="880">
                        <c:v>86426</c:v>
                      </c:pt>
                      <c:pt idx="881">
                        <c:v>86437</c:v>
                      </c:pt>
                      <c:pt idx="882">
                        <c:v>86449</c:v>
                      </c:pt>
                      <c:pt idx="883">
                        <c:v>86461</c:v>
                      </c:pt>
                      <c:pt idx="884">
                        <c:v>86472</c:v>
                      </c:pt>
                      <c:pt idx="885">
                        <c:v>86483</c:v>
                      </c:pt>
                      <c:pt idx="886">
                        <c:v>86494</c:v>
                      </c:pt>
                      <c:pt idx="887">
                        <c:v>86506</c:v>
                      </c:pt>
                      <c:pt idx="888">
                        <c:v>86517</c:v>
                      </c:pt>
                      <c:pt idx="889">
                        <c:v>86529</c:v>
                      </c:pt>
                      <c:pt idx="890">
                        <c:v>86541</c:v>
                      </c:pt>
                      <c:pt idx="891">
                        <c:v>86551</c:v>
                      </c:pt>
                      <c:pt idx="892">
                        <c:v>86562</c:v>
                      </c:pt>
                      <c:pt idx="893">
                        <c:v>86575</c:v>
                      </c:pt>
                      <c:pt idx="894">
                        <c:v>86586</c:v>
                      </c:pt>
                      <c:pt idx="895">
                        <c:v>86597</c:v>
                      </c:pt>
                      <c:pt idx="896">
                        <c:v>86608</c:v>
                      </c:pt>
                      <c:pt idx="897">
                        <c:v>86620</c:v>
                      </c:pt>
                      <c:pt idx="898">
                        <c:v>86631</c:v>
                      </c:pt>
                      <c:pt idx="899">
                        <c:v>86642</c:v>
                      </c:pt>
                      <c:pt idx="900">
                        <c:v>86654</c:v>
                      </c:pt>
                      <c:pt idx="901">
                        <c:v>86666</c:v>
                      </c:pt>
                      <c:pt idx="902">
                        <c:v>86676</c:v>
                      </c:pt>
                      <c:pt idx="903">
                        <c:v>86688</c:v>
                      </c:pt>
                      <c:pt idx="904">
                        <c:v>86700</c:v>
                      </c:pt>
                      <c:pt idx="905">
                        <c:v>86711</c:v>
                      </c:pt>
                      <c:pt idx="906">
                        <c:v>86722</c:v>
                      </c:pt>
                      <c:pt idx="907">
                        <c:v>86734</c:v>
                      </c:pt>
                      <c:pt idx="908">
                        <c:v>86745</c:v>
                      </c:pt>
                      <c:pt idx="909">
                        <c:v>86756</c:v>
                      </c:pt>
                      <c:pt idx="910">
                        <c:v>86768</c:v>
                      </c:pt>
                      <c:pt idx="911">
                        <c:v>86779</c:v>
                      </c:pt>
                      <c:pt idx="912">
                        <c:v>86791</c:v>
                      </c:pt>
                      <c:pt idx="913">
                        <c:v>86802</c:v>
                      </c:pt>
                      <c:pt idx="914">
                        <c:v>86813</c:v>
                      </c:pt>
                      <c:pt idx="915">
                        <c:v>86824</c:v>
                      </c:pt>
                      <c:pt idx="916">
                        <c:v>86836</c:v>
                      </c:pt>
                      <c:pt idx="917">
                        <c:v>86848</c:v>
                      </c:pt>
                      <c:pt idx="918">
                        <c:v>86859</c:v>
                      </c:pt>
                      <c:pt idx="919">
                        <c:v>86870</c:v>
                      </c:pt>
                      <c:pt idx="920">
                        <c:v>86882</c:v>
                      </c:pt>
                      <c:pt idx="921">
                        <c:v>86893</c:v>
                      </c:pt>
                      <c:pt idx="922">
                        <c:v>86904</c:v>
                      </c:pt>
                      <c:pt idx="923">
                        <c:v>86917</c:v>
                      </c:pt>
                      <c:pt idx="924">
                        <c:v>86927</c:v>
                      </c:pt>
                      <c:pt idx="925">
                        <c:v>86938</c:v>
                      </c:pt>
                      <c:pt idx="926">
                        <c:v>86949</c:v>
                      </c:pt>
                      <c:pt idx="927">
                        <c:v>86962</c:v>
                      </c:pt>
                      <c:pt idx="928">
                        <c:v>86973</c:v>
                      </c:pt>
                      <c:pt idx="929">
                        <c:v>86984</c:v>
                      </c:pt>
                      <c:pt idx="930">
                        <c:v>86995</c:v>
                      </c:pt>
                      <c:pt idx="931">
                        <c:v>87007</c:v>
                      </c:pt>
                      <c:pt idx="932">
                        <c:v>87018</c:v>
                      </c:pt>
                      <c:pt idx="933">
                        <c:v>87030</c:v>
                      </c:pt>
                      <c:pt idx="934">
                        <c:v>87042</c:v>
                      </c:pt>
                      <c:pt idx="935">
                        <c:v>87053</c:v>
                      </c:pt>
                      <c:pt idx="936">
                        <c:v>87063</c:v>
                      </c:pt>
                      <c:pt idx="937">
                        <c:v>87074</c:v>
                      </c:pt>
                      <c:pt idx="938">
                        <c:v>87086</c:v>
                      </c:pt>
                      <c:pt idx="939">
                        <c:v>87097</c:v>
                      </c:pt>
                      <c:pt idx="940">
                        <c:v>87109</c:v>
                      </c:pt>
                      <c:pt idx="941">
                        <c:v>87119</c:v>
                      </c:pt>
                      <c:pt idx="942">
                        <c:v>87131</c:v>
                      </c:pt>
                      <c:pt idx="943">
                        <c:v>87143</c:v>
                      </c:pt>
                      <c:pt idx="944">
                        <c:v>87154</c:v>
                      </c:pt>
                      <c:pt idx="945">
                        <c:v>87165</c:v>
                      </c:pt>
                      <c:pt idx="946">
                        <c:v>87178</c:v>
                      </c:pt>
                      <c:pt idx="947">
                        <c:v>87188</c:v>
                      </c:pt>
                      <c:pt idx="948">
                        <c:v>87199</c:v>
                      </c:pt>
                      <c:pt idx="949">
                        <c:v>87211</c:v>
                      </c:pt>
                      <c:pt idx="950">
                        <c:v>87223</c:v>
                      </c:pt>
                      <c:pt idx="951">
                        <c:v>87234</c:v>
                      </c:pt>
                      <c:pt idx="952">
                        <c:v>87244</c:v>
                      </c:pt>
                      <c:pt idx="953">
                        <c:v>87257</c:v>
                      </c:pt>
                      <c:pt idx="954">
                        <c:v>87268</c:v>
                      </c:pt>
                      <c:pt idx="955">
                        <c:v>87279</c:v>
                      </c:pt>
                      <c:pt idx="956">
                        <c:v>87291</c:v>
                      </c:pt>
                      <c:pt idx="957">
                        <c:v>87303</c:v>
                      </c:pt>
                      <c:pt idx="958">
                        <c:v>87313</c:v>
                      </c:pt>
                      <c:pt idx="959">
                        <c:v>87324</c:v>
                      </c:pt>
                      <c:pt idx="960">
                        <c:v>87336</c:v>
                      </c:pt>
                      <c:pt idx="961">
                        <c:v>87348</c:v>
                      </c:pt>
                      <c:pt idx="962">
                        <c:v>87359</c:v>
                      </c:pt>
                      <c:pt idx="963">
                        <c:v>87370</c:v>
                      </c:pt>
                      <c:pt idx="964">
                        <c:v>87382</c:v>
                      </c:pt>
                      <c:pt idx="965">
                        <c:v>87393</c:v>
                      </c:pt>
                      <c:pt idx="966">
                        <c:v>87405</c:v>
                      </c:pt>
                      <c:pt idx="967">
                        <c:v>87416</c:v>
                      </c:pt>
                      <c:pt idx="968">
                        <c:v>87428</c:v>
                      </c:pt>
                      <c:pt idx="969">
                        <c:v>87438</c:v>
                      </c:pt>
                      <c:pt idx="970">
                        <c:v>87450</c:v>
                      </c:pt>
                      <c:pt idx="971">
                        <c:v>87461</c:v>
                      </c:pt>
                      <c:pt idx="972">
                        <c:v>87473</c:v>
                      </c:pt>
                      <c:pt idx="973">
                        <c:v>87485</c:v>
                      </c:pt>
                      <c:pt idx="974">
                        <c:v>87496</c:v>
                      </c:pt>
                      <c:pt idx="975">
                        <c:v>87506</c:v>
                      </c:pt>
                      <c:pt idx="976">
                        <c:v>87519</c:v>
                      </c:pt>
                      <c:pt idx="977">
                        <c:v>87530</c:v>
                      </c:pt>
                      <c:pt idx="978">
                        <c:v>87541</c:v>
                      </c:pt>
                      <c:pt idx="979">
                        <c:v>87553</c:v>
                      </c:pt>
                      <c:pt idx="980">
                        <c:v>87564</c:v>
                      </c:pt>
                      <c:pt idx="981">
                        <c:v>87575</c:v>
                      </c:pt>
                      <c:pt idx="982">
                        <c:v>87586</c:v>
                      </c:pt>
                      <c:pt idx="983">
                        <c:v>87599</c:v>
                      </c:pt>
                      <c:pt idx="984">
                        <c:v>87610</c:v>
                      </c:pt>
                      <c:pt idx="985">
                        <c:v>87621</c:v>
                      </c:pt>
                      <c:pt idx="986">
                        <c:v>87632</c:v>
                      </c:pt>
                      <c:pt idx="987">
                        <c:v>87644</c:v>
                      </c:pt>
                      <c:pt idx="988">
                        <c:v>87655</c:v>
                      </c:pt>
                      <c:pt idx="989">
                        <c:v>87666</c:v>
                      </c:pt>
                      <c:pt idx="990">
                        <c:v>87678</c:v>
                      </c:pt>
                      <c:pt idx="991">
                        <c:v>87689</c:v>
                      </c:pt>
                      <c:pt idx="992">
                        <c:v>87700</c:v>
                      </c:pt>
                      <c:pt idx="993">
                        <c:v>87712</c:v>
                      </c:pt>
                      <c:pt idx="994">
                        <c:v>87724</c:v>
                      </c:pt>
                      <c:pt idx="995">
                        <c:v>87735</c:v>
                      </c:pt>
                      <c:pt idx="996">
                        <c:v>87747</c:v>
                      </c:pt>
                      <c:pt idx="997">
                        <c:v>87757</c:v>
                      </c:pt>
                      <c:pt idx="998">
                        <c:v>87769</c:v>
                      </c:pt>
                      <c:pt idx="999">
                        <c:v>87780</c:v>
                      </c:pt>
                      <c:pt idx="1000">
                        <c:v>87791</c:v>
                      </c:pt>
                      <c:pt idx="1001">
                        <c:v>87802</c:v>
                      </c:pt>
                      <c:pt idx="1002">
                        <c:v>87813</c:v>
                      </c:pt>
                      <c:pt idx="1003">
                        <c:v>87825</c:v>
                      </c:pt>
                      <c:pt idx="1004">
                        <c:v>87836</c:v>
                      </c:pt>
                      <c:pt idx="1005">
                        <c:v>87847</c:v>
                      </c:pt>
                      <c:pt idx="1006">
                        <c:v>87860</c:v>
                      </c:pt>
                      <c:pt idx="1007">
                        <c:v>87871</c:v>
                      </c:pt>
                      <c:pt idx="1008">
                        <c:v>87881</c:v>
                      </c:pt>
                      <c:pt idx="1009">
                        <c:v>87894</c:v>
                      </c:pt>
                      <c:pt idx="1010">
                        <c:v>87905</c:v>
                      </c:pt>
                      <c:pt idx="1011">
                        <c:v>87916</c:v>
                      </c:pt>
                      <c:pt idx="1012">
                        <c:v>87927</c:v>
                      </c:pt>
                      <c:pt idx="1013">
                        <c:v>87940</c:v>
                      </c:pt>
                      <c:pt idx="1014">
                        <c:v>87950</c:v>
                      </c:pt>
                      <c:pt idx="1015">
                        <c:v>87961</c:v>
                      </c:pt>
                      <c:pt idx="1016">
                        <c:v>87973</c:v>
                      </c:pt>
                      <c:pt idx="1017">
                        <c:v>87985</c:v>
                      </c:pt>
                      <c:pt idx="1018">
                        <c:v>87996</c:v>
                      </c:pt>
                      <c:pt idx="1019">
                        <c:v>88007</c:v>
                      </c:pt>
                      <c:pt idx="1020">
                        <c:v>88018</c:v>
                      </c:pt>
                      <c:pt idx="1021">
                        <c:v>88030</c:v>
                      </c:pt>
                      <c:pt idx="1022">
                        <c:v>88041</c:v>
                      </c:pt>
                      <c:pt idx="1023">
                        <c:v>88053</c:v>
                      </c:pt>
                      <c:pt idx="1024">
                        <c:v>88065</c:v>
                      </c:pt>
                      <c:pt idx="1025">
                        <c:v>88075</c:v>
                      </c:pt>
                      <c:pt idx="1026">
                        <c:v>88087</c:v>
                      </c:pt>
                      <c:pt idx="1027">
                        <c:v>88098</c:v>
                      </c:pt>
                      <c:pt idx="1028">
                        <c:v>88110</c:v>
                      </c:pt>
                      <c:pt idx="1029">
                        <c:v>88122</c:v>
                      </c:pt>
                      <c:pt idx="1030">
                        <c:v>88132</c:v>
                      </c:pt>
                      <c:pt idx="1031">
                        <c:v>88143</c:v>
                      </c:pt>
                      <c:pt idx="1032">
                        <c:v>88155</c:v>
                      </c:pt>
                      <c:pt idx="1033">
                        <c:v>88167</c:v>
                      </c:pt>
                      <c:pt idx="1034">
                        <c:v>88178</c:v>
                      </c:pt>
                      <c:pt idx="1035">
                        <c:v>88189</c:v>
                      </c:pt>
                      <c:pt idx="1036">
                        <c:v>88201</c:v>
                      </c:pt>
                      <c:pt idx="1037">
                        <c:v>88212</c:v>
                      </c:pt>
                      <c:pt idx="1038">
                        <c:v>88223</c:v>
                      </c:pt>
                      <c:pt idx="1039">
                        <c:v>88236</c:v>
                      </c:pt>
                      <c:pt idx="1040">
                        <c:v>88247</c:v>
                      </c:pt>
                      <c:pt idx="1041">
                        <c:v>88257</c:v>
                      </c:pt>
                      <c:pt idx="1042">
                        <c:v>88268</c:v>
                      </c:pt>
                      <c:pt idx="1043">
                        <c:v>88281</c:v>
                      </c:pt>
                      <c:pt idx="1044">
                        <c:v>88292</c:v>
                      </c:pt>
                      <c:pt idx="1045">
                        <c:v>88303</c:v>
                      </c:pt>
                      <c:pt idx="1046">
                        <c:v>88315</c:v>
                      </c:pt>
                      <c:pt idx="1047">
                        <c:v>88326</c:v>
                      </c:pt>
                      <c:pt idx="1048">
                        <c:v>88337</c:v>
                      </c:pt>
                      <c:pt idx="1049">
                        <c:v>88349</c:v>
                      </c:pt>
                      <c:pt idx="1050">
                        <c:v>88360</c:v>
                      </c:pt>
                      <c:pt idx="1051">
                        <c:v>88372</c:v>
                      </c:pt>
                      <c:pt idx="1052">
                        <c:v>88383</c:v>
                      </c:pt>
                      <c:pt idx="1053">
                        <c:v>88394</c:v>
                      </c:pt>
                      <c:pt idx="1054">
                        <c:v>88406</c:v>
                      </c:pt>
                      <c:pt idx="1055">
                        <c:v>88417</c:v>
                      </c:pt>
                      <c:pt idx="1056">
                        <c:v>88429</c:v>
                      </c:pt>
                      <c:pt idx="1057">
                        <c:v>88440</c:v>
                      </c:pt>
                      <c:pt idx="1058">
                        <c:v>88451</c:v>
                      </c:pt>
                      <c:pt idx="1059">
                        <c:v>88463</c:v>
                      </c:pt>
                      <c:pt idx="1060">
                        <c:v>88474</c:v>
                      </c:pt>
                      <c:pt idx="1061">
                        <c:v>88485</c:v>
                      </c:pt>
                      <c:pt idx="1062">
                        <c:v>88497</c:v>
                      </c:pt>
                      <c:pt idx="1063">
                        <c:v>88508</c:v>
                      </c:pt>
                      <c:pt idx="1064">
                        <c:v>88518</c:v>
                      </c:pt>
                      <c:pt idx="1065">
                        <c:v>88529</c:v>
                      </c:pt>
                      <c:pt idx="1066">
                        <c:v>88542</c:v>
                      </c:pt>
                      <c:pt idx="1067">
                        <c:v>88553</c:v>
                      </c:pt>
                      <c:pt idx="1068">
                        <c:v>88564</c:v>
                      </c:pt>
                      <c:pt idx="1069">
                        <c:v>88576</c:v>
                      </c:pt>
                      <c:pt idx="1070">
                        <c:v>88587</c:v>
                      </c:pt>
                      <c:pt idx="1071">
                        <c:v>88598</c:v>
                      </c:pt>
                      <c:pt idx="1072">
                        <c:v>88610</c:v>
                      </c:pt>
                      <c:pt idx="1073">
                        <c:v>88622</c:v>
                      </c:pt>
                      <c:pt idx="1074">
                        <c:v>88633</c:v>
                      </c:pt>
                      <c:pt idx="1075">
                        <c:v>88643</c:v>
                      </c:pt>
                      <c:pt idx="1076">
                        <c:v>88655</c:v>
                      </c:pt>
                      <c:pt idx="1077">
                        <c:v>88667</c:v>
                      </c:pt>
                      <c:pt idx="1078">
                        <c:v>88678</c:v>
                      </c:pt>
                      <c:pt idx="1079">
                        <c:v>88690</c:v>
                      </c:pt>
                      <c:pt idx="1080">
                        <c:v>88700</c:v>
                      </c:pt>
                      <c:pt idx="1081">
                        <c:v>88712</c:v>
                      </c:pt>
                      <c:pt idx="1082">
                        <c:v>88724</c:v>
                      </c:pt>
                      <c:pt idx="1083">
                        <c:v>88735</c:v>
                      </c:pt>
                      <c:pt idx="1084">
                        <c:v>88747</c:v>
                      </c:pt>
                      <c:pt idx="1085">
                        <c:v>88758</c:v>
                      </c:pt>
                      <c:pt idx="1086">
                        <c:v>88769</c:v>
                      </c:pt>
                      <c:pt idx="1087">
                        <c:v>88780</c:v>
                      </c:pt>
                      <c:pt idx="1088">
                        <c:v>88792</c:v>
                      </c:pt>
                      <c:pt idx="1089">
                        <c:v>88804</c:v>
                      </c:pt>
                      <c:pt idx="1090">
                        <c:v>88815</c:v>
                      </c:pt>
                      <c:pt idx="1091">
                        <c:v>88826</c:v>
                      </c:pt>
                      <c:pt idx="1092">
                        <c:v>88838</c:v>
                      </c:pt>
                      <c:pt idx="1093">
                        <c:v>88849</c:v>
                      </c:pt>
                      <c:pt idx="1094">
                        <c:v>88860</c:v>
                      </c:pt>
                      <c:pt idx="1095">
                        <c:v>88871</c:v>
                      </c:pt>
                      <c:pt idx="1096">
                        <c:v>88884</c:v>
                      </c:pt>
                      <c:pt idx="1097">
                        <c:v>88894</c:v>
                      </c:pt>
                      <c:pt idx="1098">
                        <c:v>88905</c:v>
                      </c:pt>
                      <c:pt idx="1099">
                        <c:v>88918</c:v>
                      </c:pt>
                      <c:pt idx="1100">
                        <c:v>88929</c:v>
                      </c:pt>
                      <c:pt idx="1101">
                        <c:v>88940</c:v>
                      </c:pt>
                      <c:pt idx="1102">
                        <c:v>88952</c:v>
                      </c:pt>
                      <c:pt idx="1103">
                        <c:v>88963</c:v>
                      </c:pt>
                      <c:pt idx="1104">
                        <c:v>88974</c:v>
                      </c:pt>
                      <c:pt idx="1105">
                        <c:v>88985</c:v>
                      </c:pt>
                      <c:pt idx="1106">
                        <c:v>88997</c:v>
                      </c:pt>
                      <c:pt idx="1107">
                        <c:v>89009</c:v>
                      </c:pt>
                      <c:pt idx="1108">
                        <c:v>89019</c:v>
                      </c:pt>
                      <c:pt idx="1109">
                        <c:v>89031</c:v>
                      </c:pt>
                      <c:pt idx="1110">
                        <c:v>89042</c:v>
                      </c:pt>
                      <c:pt idx="1111">
                        <c:v>89054</c:v>
                      </c:pt>
                      <c:pt idx="1112">
                        <c:v>89066</c:v>
                      </c:pt>
                      <c:pt idx="1113">
                        <c:v>89077</c:v>
                      </c:pt>
                      <c:pt idx="1114">
                        <c:v>89088</c:v>
                      </c:pt>
                      <c:pt idx="1115">
                        <c:v>89099</c:v>
                      </c:pt>
                      <c:pt idx="1116">
                        <c:v>89111</c:v>
                      </c:pt>
                      <c:pt idx="1117">
                        <c:v>89122</c:v>
                      </c:pt>
                      <c:pt idx="1118">
                        <c:v>89134</c:v>
                      </c:pt>
                      <c:pt idx="1119">
                        <c:v>89145</c:v>
                      </c:pt>
                      <c:pt idx="1120">
                        <c:v>89156</c:v>
                      </c:pt>
                      <c:pt idx="1121">
                        <c:v>89167</c:v>
                      </c:pt>
                      <c:pt idx="1122">
                        <c:v>89180</c:v>
                      </c:pt>
                      <c:pt idx="1123">
                        <c:v>89191</c:v>
                      </c:pt>
                      <c:pt idx="1124">
                        <c:v>89202</c:v>
                      </c:pt>
                      <c:pt idx="1125">
                        <c:v>89212</c:v>
                      </c:pt>
                      <c:pt idx="1126">
                        <c:v>89225</c:v>
                      </c:pt>
                      <c:pt idx="1127">
                        <c:v>89236</c:v>
                      </c:pt>
                      <c:pt idx="1128">
                        <c:v>89247</c:v>
                      </c:pt>
                      <c:pt idx="1129">
                        <c:v>89260</c:v>
                      </c:pt>
                      <c:pt idx="1130">
                        <c:v>89271</c:v>
                      </c:pt>
                      <c:pt idx="1131">
                        <c:v>89281</c:v>
                      </c:pt>
                      <c:pt idx="1132">
                        <c:v>89293</c:v>
                      </c:pt>
                      <c:pt idx="1133">
                        <c:v>89305</c:v>
                      </c:pt>
                      <c:pt idx="1134">
                        <c:v>89316</c:v>
                      </c:pt>
                      <c:pt idx="1135">
                        <c:v>89328</c:v>
                      </c:pt>
                      <c:pt idx="1136">
                        <c:v>89338</c:v>
                      </c:pt>
                      <c:pt idx="1137">
                        <c:v>89350</c:v>
                      </c:pt>
                      <c:pt idx="1138">
                        <c:v>89361</c:v>
                      </c:pt>
                      <c:pt idx="1139">
                        <c:v>89373</c:v>
                      </c:pt>
                      <c:pt idx="1140">
                        <c:v>89384</c:v>
                      </c:pt>
                      <c:pt idx="1141">
                        <c:v>89396</c:v>
                      </c:pt>
                      <c:pt idx="1142">
                        <c:v>89407</c:v>
                      </c:pt>
                      <c:pt idx="1143">
                        <c:v>89418</c:v>
                      </c:pt>
                      <c:pt idx="1144">
                        <c:v>89430</c:v>
                      </c:pt>
                      <c:pt idx="1145">
                        <c:v>89442</c:v>
                      </c:pt>
                      <c:pt idx="1146">
                        <c:v>89453</c:v>
                      </c:pt>
                      <c:pt idx="1147">
                        <c:v>89463</c:v>
                      </c:pt>
                      <c:pt idx="1148">
                        <c:v>89475</c:v>
                      </c:pt>
                      <c:pt idx="1149">
                        <c:v>89487</c:v>
                      </c:pt>
                      <c:pt idx="1150">
                        <c:v>89498</c:v>
                      </c:pt>
                      <c:pt idx="1151">
                        <c:v>89509</c:v>
                      </c:pt>
                      <c:pt idx="1152">
                        <c:v>89522</c:v>
                      </c:pt>
                      <c:pt idx="1153">
                        <c:v>89532</c:v>
                      </c:pt>
                      <c:pt idx="1154">
                        <c:v>89543</c:v>
                      </c:pt>
                      <c:pt idx="1155">
                        <c:v>89555</c:v>
                      </c:pt>
                      <c:pt idx="1156">
                        <c:v>89567</c:v>
                      </c:pt>
                      <c:pt idx="1157">
                        <c:v>89578</c:v>
                      </c:pt>
                      <c:pt idx="1158">
                        <c:v>89588</c:v>
                      </c:pt>
                      <c:pt idx="1159">
                        <c:v>89601</c:v>
                      </c:pt>
                      <c:pt idx="1160">
                        <c:v>89612</c:v>
                      </c:pt>
                      <c:pt idx="1161">
                        <c:v>89623</c:v>
                      </c:pt>
                      <c:pt idx="1162">
                        <c:v>89635</c:v>
                      </c:pt>
                      <c:pt idx="1163">
                        <c:v>89647</c:v>
                      </c:pt>
                      <c:pt idx="1164">
                        <c:v>89657</c:v>
                      </c:pt>
                      <c:pt idx="1165">
                        <c:v>89669</c:v>
                      </c:pt>
                      <c:pt idx="1166">
                        <c:v>89680</c:v>
                      </c:pt>
                      <c:pt idx="1167">
                        <c:v>89692</c:v>
                      </c:pt>
                      <c:pt idx="1168">
                        <c:v>89703</c:v>
                      </c:pt>
                      <c:pt idx="1169">
                        <c:v>89714</c:v>
                      </c:pt>
                      <c:pt idx="1170">
                        <c:v>89725</c:v>
                      </c:pt>
                      <c:pt idx="1171">
                        <c:v>89737</c:v>
                      </c:pt>
                      <c:pt idx="1172">
                        <c:v>89749</c:v>
                      </c:pt>
                      <c:pt idx="1173">
                        <c:v>89760</c:v>
                      </c:pt>
                      <c:pt idx="1174">
                        <c:v>89772</c:v>
                      </c:pt>
                      <c:pt idx="1175">
                        <c:v>89783</c:v>
                      </c:pt>
                      <c:pt idx="1176">
                        <c:v>89794</c:v>
                      </c:pt>
                      <c:pt idx="1177">
                        <c:v>89805</c:v>
                      </c:pt>
                      <c:pt idx="1178">
                        <c:v>89817</c:v>
                      </c:pt>
                      <c:pt idx="1179">
                        <c:v>89829</c:v>
                      </c:pt>
                      <c:pt idx="1180">
                        <c:v>89840</c:v>
                      </c:pt>
                      <c:pt idx="1181">
                        <c:v>89850</c:v>
                      </c:pt>
                      <c:pt idx="1182">
                        <c:v>89863</c:v>
                      </c:pt>
                      <c:pt idx="1183">
                        <c:v>89874</c:v>
                      </c:pt>
                      <c:pt idx="1184">
                        <c:v>89885</c:v>
                      </c:pt>
                      <c:pt idx="1185">
                        <c:v>89897</c:v>
                      </c:pt>
                      <c:pt idx="1186">
                        <c:v>89908</c:v>
                      </c:pt>
                      <c:pt idx="1187">
                        <c:v>89919</c:v>
                      </c:pt>
                      <c:pt idx="1188">
                        <c:v>89930</c:v>
                      </c:pt>
                      <c:pt idx="1189">
                        <c:v>89943</c:v>
                      </c:pt>
                      <c:pt idx="1190">
                        <c:v>89954</c:v>
                      </c:pt>
                      <c:pt idx="1191">
                        <c:v>89965</c:v>
                      </c:pt>
                      <c:pt idx="1192">
                        <c:v>89976</c:v>
                      </c:pt>
                      <c:pt idx="1193">
                        <c:v>89988</c:v>
                      </c:pt>
                      <c:pt idx="1194">
                        <c:v>89999</c:v>
                      </c:pt>
                      <c:pt idx="1195">
                        <c:v>90011</c:v>
                      </c:pt>
                      <c:pt idx="1196">
                        <c:v>90022</c:v>
                      </c:pt>
                      <c:pt idx="1197">
                        <c:v>90033</c:v>
                      </c:pt>
                      <c:pt idx="1198">
                        <c:v>90044</c:v>
                      </c:pt>
                      <c:pt idx="1199">
                        <c:v>90056</c:v>
                      </c:pt>
                      <c:pt idx="1200">
                        <c:v>90067</c:v>
                      </c:pt>
                      <c:pt idx="1201">
                        <c:v>90079</c:v>
                      </c:pt>
                      <c:pt idx="1202">
                        <c:v>90091</c:v>
                      </c:pt>
                      <c:pt idx="1203">
                        <c:v>90101</c:v>
                      </c:pt>
                      <c:pt idx="1204">
                        <c:v>90113</c:v>
                      </c:pt>
                      <c:pt idx="1205">
                        <c:v>90125</c:v>
                      </c:pt>
                      <c:pt idx="1206">
                        <c:v>90136</c:v>
                      </c:pt>
                      <c:pt idx="1207">
                        <c:v>90147</c:v>
                      </c:pt>
                      <c:pt idx="1208">
                        <c:v>90158</c:v>
                      </c:pt>
                      <c:pt idx="1209">
                        <c:v>90170</c:v>
                      </c:pt>
                      <c:pt idx="1210">
                        <c:v>90181</c:v>
                      </c:pt>
                      <c:pt idx="1211">
                        <c:v>90192</c:v>
                      </c:pt>
                      <c:pt idx="1212">
                        <c:v>90205</c:v>
                      </c:pt>
                      <c:pt idx="1213">
                        <c:v>90216</c:v>
                      </c:pt>
                      <c:pt idx="1214">
                        <c:v>90226</c:v>
                      </c:pt>
                      <c:pt idx="1215">
                        <c:v>90238</c:v>
                      </c:pt>
                      <c:pt idx="1216">
                        <c:v>90250</c:v>
                      </c:pt>
                      <c:pt idx="1217">
                        <c:v>90261</c:v>
                      </c:pt>
                      <c:pt idx="1218">
                        <c:v>90273</c:v>
                      </c:pt>
                      <c:pt idx="1219">
                        <c:v>90285</c:v>
                      </c:pt>
                      <c:pt idx="1220">
                        <c:v>90295</c:v>
                      </c:pt>
                      <c:pt idx="1221">
                        <c:v>90306</c:v>
                      </c:pt>
                      <c:pt idx="1222">
                        <c:v>90318</c:v>
                      </c:pt>
                      <c:pt idx="1223">
                        <c:v>90330</c:v>
                      </c:pt>
                      <c:pt idx="1224">
                        <c:v>90341</c:v>
                      </c:pt>
                      <c:pt idx="1225">
                        <c:v>90352</c:v>
                      </c:pt>
                      <c:pt idx="1226">
                        <c:v>90363</c:v>
                      </c:pt>
                      <c:pt idx="1227">
                        <c:v>90375</c:v>
                      </c:pt>
                      <c:pt idx="1228">
                        <c:v>90387</c:v>
                      </c:pt>
                      <c:pt idx="1229">
                        <c:v>90398</c:v>
                      </c:pt>
                      <c:pt idx="1230">
                        <c:v>90409</c:v>
                      </c:pt>
                      <c:pt idx="1231">
                        <c:v>90420</c:v>
                      </c:pt>
                      <c:pt idx="1232">
                        <c:v>90432</c:v>
                      </c:pt>
                      <c:pt idx="1233">
                        <c:v>90443</c:v>
                      </c:pt>
                      <c:pt idx="1234">
                        <c:v>90455</c:v>
                      </c:pt>
                      <c:pt idx="1235">
                        <c:v>90467</c:v>
                      </c:pt>
                      <c:pt idx="1236">
                        <c:v>90477</c:v>
                      </c:pt>
                      <c:pt idx="1237">
                        <c:v>90488</c:v>
                      </c:pt>
                      <c:pt idx="1238">
                        <c:v>90501</c:v>
                      </c:pt>
                      <c:pt idx="1239">
                        <c:v>90512</c:v>
                      </c:pt>
                      <c:pt idx="1240">
                        <c:v>90523</c:v>
                      </c:pt>
                      <c:pt idx="1241">
                        <c:v>90534</c:v>
                      </c:pt>
                      <c:pt idx="1242">
                        <c:v>90546</c:v>
                      </c:pt>
                      <c:pt idx="1243">
                        <c:v>90557</c:v>
                      </c:pt>
                      <c:pt idx="1244">
                        <c:v>90568</c:v>
                      </c:pt>
                      <c:pt idx="1245">
                        <c:v>90580</c:v>
                      </c:pt>
                      <c:pt idx="1246">
                        <c:v>90592</c:v>
                      </c:pt>
                      <c:pt idx="1247">
                        <c:v>90602</c:v>
                      </c:pt>
                      <c:pt idx="1248">
                        <c:v>90614</c:v>
                      </c:pt>
                      <c:pt idx="1249">
                        <c:v>90626</c:v>
                      </c:pt>
                      <c:pt idx="1250">
                        <c:v>90637</c:v>
                      </c:pt>
                      <c:pt idx="1251">
                        <c:v>90648</c:v>
                      </c:pt>
                      <c:pt idx="1252">
                        <c:v>90660</c:v>
                      </c:pt>
                      <c:pt idx="1253">
                        <c:v>90671</c:v>
                      </c:pt>
                      <c:pt idx="1254">
                        <c:v>90682</c:v>
                      </c:pt>
                      <c:pt idx="1255">
                        <c:v>90694</c:v>
                      </c:pt>
                      <c:pt idx="1256">
                        <c:v>90705</c:v>
                      </c:pt>
                      <c:pt idx="1257">
                        <c:v>90717</c:v>
                      </c:pt>
                      <c:pt idx="1258">
                        <c:v>90729</c:v>
                      </c:pt>
                      <c:pt idx="1259">
                        <c:v>90739</c:v>
                      </c:pt>
                      <c:pt idx="1260">
                        <c:v>90750</c:v>
                      </c:pt>
                      <c:pt idx="1261">
                        <c:v>90762</c:v>
                      </c:pt>
                      <c:pt idx="1262">
                        <c:v>90774</c:v>
                      </c:pt>
                      <c:pt idx="1263">
                        <c:v>90785</c:v>
                      </c:pt>
                      <c:pt idx="1264">
                        <c:v>90796</c:v>
                      </c:pt>
                      <c:pt idx="1265">
                        <c:v>90808</c:v>
                      </c:pt>
                      <c:pt idx="1266">
                        <c:v>90819</c:v>
                      </c:pt>
                      <c:pt idx="1267">
                        <c:v>90830</c:v>
                      </c:pt>
                      <c:pt idx="1268">
                        <c:v>90843</c:v>
                      </c:pt>
                      <c:pt idx="1269">
                        <c:v>90854</c:v>
                      </c:pt>
                      <c:pt idx="1270">
                        <c:v>90864</c:v>
                      </c:pt>
                      <c:pt idx="1271">
                        <c:v>90875</c:v>
                      </c:pt>
                      <c:pt idx="1272">
                        <c:v>90888</c:v>
                      </c:pt>
                      <c:pt idx="1273">
                        <c:v>90899</c:v>
                      </c:pt>
                      <c:pt idx="1274">
                        <c:v>90910</c:v>
                      </c:pt>
                      <c:pt idx="1275">
                        <c:v>90921</c:v>
                      </c:pt>
                      <c:pt idx="1276">
                        <c:v>90933</c:v>
                      </c:pt>
                      <c:pt idx="1277">
                        <c:v>90944</c:v>
                      </c:pt>
                      <c:pt idx="1278">
                        <c:v>90956</c:v>
                      </c:pt>
                      <c:pt idx="1279">
                        <c:v>90968</c:v>
                      </c:pt>
                      <c:pt idx="1280">
                        <c:v>90979</c:v>
                      </c:pt>
                      <c:pt idx="1281">
                        <c:v>90989</c:v>
                      </c:pt>
                      <c:pt idx="1282">
                        <c:v>91001</c:v>
                      </c:pt>
                      <c:pt idx="1283">
                        <c:v>91013</c:v>
                      </c:pt>
                      <c:pt idx="1284">
                        <c:v>91024</c:v>
                      </c:pt>
                      <c:pt idx="1285">
                        <c:v>91036</c:v>
                      </c:pt>
                      <c:pt idx="1286">
                        <c:v>91046</c:v>
                      </c:pt>
                      <c:pt idx="1287">
                        <c:v>91058</c:v>
                      </c:pt>
                      <c:pt idx="1288">
                        <c:v>91070</c:v>
                      </c:pt>
                      <c:pt idx="1289">
                        <c:v>91081</c:v>
                      </c:pt>
                      <c:pt idx="1290">
                        <c:v>91092</c:v>
                      </c:pt>
                      <c:pt idx="1291">
                        <c:v>91105</c:v>
                      </c:pt>
                      <c:pt idx="1292">
                        <c:v>91115</c:v>
                      </c:pt>
                      <c:pt idx="1293">
                        <c:v>91126</c:v>
                      </c:pt>
                      <c:pt idx="1294">
                        <c:v>91138</c:v>
                      </c:pt>
                      <c:pt idx="1295">
                        <c:v>91150</c:v>
                      </c:pt>
                      <c:pt idx="1296">
                        <c:v>91161</c:v>
                      </c:pt>
                      <c:pt idx="1297">
                        <c:v>91171</c:v>
                      </c:pt>
                      <c:pt idx="1298">
                        <c:v>91184</c:v>
                      </c:pt>
                      <c:pt idx="1299">
                        <c:v>91195</c:v>
                      </c:pt>
                      <c:pt idx="1300">
                        <c:v>91206</c:v>
                      </c:pt>
                      <c:pt idx="1301">
                        <c:v>91218</c:v>
                      </c:pt>
                      <c:pt idx="1302">
                        <c:v>91230</c:v>
                      </c:pt>
                      <c:pt idx="1303">
                        <c:v>91240</c:v>
                      </c:pt>
                      <c:pt idx="1304">
                        <c:v>91251</c:v>
                      </c:pt>
                      <c:pt idx="1305">
                        <c:v>91264</c:v>
                      </c:pt>
                      <c:pt idx="1306">
                        <c:v>91275</c:v>
                      </c:pt>
                      <c:pt idx="1307">
                        <c:v>91286</c:v>
                      </c:pt>
                      <c:pt idx="1308">
                        <c:v>91298</c:v>
                      </c:pt>
                      <c:pt idx="1309">
                        <c:v>91309</c:v>
                      </c:pt>
                      <c:pt idx="1310">
                        <c:v>91320</c:v>
                      </c:pt>
                      <c:pt idx="1311">
                        <c:v>91332</c:v>
                      </c:pt>
                      <c:pt idx="1312">
                        <c:v>91343</c:v>
                      </c:pt>
                      <c:pt idx="1313">
                        <c:v>91355</c:v>
                      </c:pt>
                      <c:pt idx="1314">
                        <c:v>91365</c:v>
                      </c:pt>
                      <c:pt idx="1315">
                        <c:v>91377</c:v>
                      </c:pt>
                      <c:pt idx="1316">
                        <c:v>91388</c:v>
                      </c:pt>
                      <c:pt idx="1317">
                        <c:v>91400</c:v>
                      </c:pt>
                      <c:pt idx="1318">
                        <c:v>91412</c:v>
                      </c:pt>
                      <c:pt idx="1319">
                        <c:v>91423</c:v>
                      </c:pt>
                      <c:pt idx="1320">
                        <c:v>91433</c:v>
                      </c:pt>
                      <c:pt idx="1321">
                        <c:v>91446</c:v>
                      </c:pt>
                      <c:pt idx="1322">
                        <c:v>91457</c:v>
                      </c:pt>
                      <c:pt idx="1323">
                        <c:v>91468</c:v>
                      </c:pt>
                      <c:pt idx="1324">
                        <c:v>91480</c:v>
                      </c:pt>
                      <c:pt idx="1325">
                        <c:v>91491</c:v>
                      </c:pt>
                      <c:pt idx="1326">
                        <c:v>91502</c:v>
                      </c:pt>
                      <c:pt idx="1327">
                        <c:v>91513</c:v>
                      </c:pt>
                      <c:pt idx="1328">
                        <c:v>91526</c:v>
                      </c:pt>
                      <c:pt idx="1329">
                        <c:v>91537</c:v>
                      </c:pt>
                      <c:pt idx="1330">
                        <c:v>91548</c:v>
                      </c:pt>
                      <c:pt idx="1331">
                        <c:v>91559</c:v>
                      </c:pt>
                      <c:pt idx="1332">
                        <c:v>91571</c:v>
                      </c:pt>
                      <c:pt idx="1333">
                        <c:v>91582</c:v>
                      </c:pt>
                      <c:pt idx="1334">
                        <c:v>91593</c:v>
                      </c:pt>
                      <c:pt idx="1335">
                        <c:v>91606</c:v>
                      </c:pt>
                      <c:pt idx="1336">
                        <c:v>91616</c:v>
                      </c:pt>
                      <c:pt idx="1337">
                        <c:v>91627</c:v>
                      </c:pt>
                      <c:pt idx="1338">
                        <c:v>91639</c:v>
                      </c:pt>
                      <c:pt idx="1339">
                        <c:v>91651</c:v>
                      </c:pt>
                      <c:pt idx="1340">
                        <c:v>91662</c:v>
                      </c:pt>
                      <c:pt idx="1341">
                        <c:v>91674</c:v>
                      </c:pt>
                      <c:pt idx="1342">
                        <c:v>91684</c:v>
                      </c:pt>
                      <c:pt idx="1343">
                        <c:v>91696</c:v>
                      </c:pt>
                      <c:pt idx="1344">
                        <c:v>91707</c:v>
                      </c:pt>
                      <c:pt idx="1345">
                        <c:v>91719</c:v>
                      </c:pt>
                      <c:pt idx="1346">
                        <c:v>91730</c:v>
                      </c:pt>
                      <c:pt idx="1347">
                        <c:v>91742</c:v>
                      </c:pt>
                      <c:pt idx="1348">
                        <c:v>91753</c:v>
                      </c:pt>
                      <c:pt idx="1349">
                        <c:v>91764</c:v>
                      </c:pt>
                      <c:pt idx="1350">
                        <c:v>91776</c:v>
                      </c:pt>
                      <c:pt idx="1351">
                        <c:v>91788</c:v>
                      </c:pt>
                      <c:pt idx="1352">
                        <c:v>91799</c:v>
                      </c:pt>
                      <c:pt idx="1353">
                        <c:v>91809</c:v>
                      </c:pt>
                      <c:pt idx="1354">
                        <c:v>91821</c:v>
                      </c:pt>
                      <c:pt idx="1355">
                        <c:v>91832</c:v>
                      </c:pt>
                      <c:pt idx="1356">
                        <c:v>91843</c:v>
                      </c:pt>
                      <c:pt idx="1357">
                        <c:v>91854</c:v>
                      </c:pt>
                      <c:pt idx="1358">
                        <c:v>91867</c:v>
                      </c:pt>
                      <c:pt idx="1359">
                        <c:v>91877</c:v>
                      </c:pt>
                      <c:pt idx="1360">
                        <c:v>91888</c:v>
                      </c:pt>
                      <c:pt idx="1361">
                        <c:v>91900</c:v>
                      </c:pt>
                      <c:pt idx="1362">
                        <c:v>91912</c:v>
                      </c:pt>
                      <c:pt idx="1363">
                        <c:v>91923</c:v>
                      </c:pt>
                      <c:pt idx="1364">
                        <c:v>91934</c:v>
                      </c:pt>
                      <c:pt idx="1365">
                        <c:v>91945</c:v>
                      </c:pt>
                      <c:pt idx="1366">
                        <c:v>91957</c:v>
                      </c:pt>
                      <c:pt idx="1367">
                        <c:v>91968</c:v>
                      </c:pt>
                      <c:pt idx="1368">
                        <c:v>91980</c:v>
                      </c:pt>
                      <c:pt idx="1369">
                        <c:v>91992</c:v>
                      </c:pt>
                      <c:pt idx="1370">
                        <c:v>92002</c:v>
                      </c:pt>
                      <c:pt idx="1371">
                        <c:v>92014</c:v>
                      </c:pt>
                      <c:pt idx="1372">
                        <c:v>92025</c:v>
                      </c:pt>
                      <c:pt idx="1373">
                        <c:v>92037</c:v>
                      </c:pt>
                      <c:pt idx="1374">
                        <c:v>92049</c:v>
                      </c:pt>
                      <c:pt idx="1375">
                        <c:v>92059</c:v>
                      </c:pt>
                      <c:pt idx="1376">
                        <c:v>92070</c:v>
                      </c:pt>
                      <c:pt idx="1377">
                        <c:v>92082</c:v>
                      </c:pt>
                      <c:pt idx="1378">
                        <c:v>92094</c:v>
                      </c:pt>
                      <c:pt idx="1379">
                        <c:v>92105</c:v>
                      </c:pt>
                      <c:pt idx="1380">
                        <c:v>92116</c:v>
                      </c:pt>
                      <c:pt idx="1381">
                        <c:v>92128</c:v>
                      </c:pt>
                      <c:pt idx="1382">
                        <c:v>92139</c:v>
                      </c:pt>
                      <c:pt idx="1383">
                        <c:v>92150</c:v>
                      </c:pt>
                      <c:pt idx="1384">
                        <c:v>92163</c:v>
                      </c:pt>
                      <c:pt idx="1385">
                        <c:v>92174</c:v>
                      </c:pt>
                      <c:pt idx="1386">
                        <c:v>92184</c:v>
                      </c:pt>
                      <c:pt idx="1387">
                        <c:v>92195</c:v>
                      </c:pt>
                      <c:pt idx="1388">
                        <c:v>92208</c:v>
                      </c:pt>
                      <c:pt idx="1389">
                        <c:v>92219</c:v>
                      </c:pt>
                      <c:pt idx="1390">
                        <c:v>92230</c:v>
                      </c:pt>
                      <c:pt idx="1391">
                        <c:v>92242</c:v>
                      </c:pt>
                      <c:pt idx="1392">
                        <c:v>92253</c:v>
                      </c:pt>
                      <c:pt idx="1393">
                        <c:v>92264</c:v>
                      </c:pt>
                      <c:pt idx="1394">
                        <c:v>92276</c:v>
                      </c:pt>
                      <c:pt idx="1395">
                        <c:v>92288</c:v>
                      </c:pt>
                      <c:pt idx="1396">
                        <c:v>92299</c:v>
                      </c:pt>
                      <c:pt idx="1397">
                        <c:v>92310</c:v>
                      </c:pt>
                      <c:pt idx="1398">
                        <c:v>92321</c:v>
                      </c:pt>
                      <c:pt idx="1399">
                        <c:v>92333</c:v>
                      </c:pt>
                      <c:pt idx="1400">
                        <c:v>92344</c:v>
                      </c:pt>
                      <c:pt idx="1401">
                        <c:v>92356</c:v>
                      </c:pt>
                      <c:pt idx="1402">
                        <c:v>92367</c:v>
                      </c:pt>
                      <c:pt idx="1403">
                        <c:v>92378</c:v>
                      </c:pt>
                      <c:pt idx="1404">
                        <c:v>92390</c:v>
                      </c:pt>
                      <c:pt idx="1405">
                        <c:v>92401</c:v>
                      </c:pt>
                      <c:pt idx="1406">
                        <c:v>92412</c:v>
                      </c:pt>
                      <c:pt idx="1407">
                        <c:v>92424</c:v>
                      </c:pt>
                      <c:pt idx="1408">
                        <c:v>92436</c:v>
                      </c:pt>
                      <c:pt idx="1409">
                        <c:v>92446</c:v>
                      </c:pt>
                      <c:pt idx="1410">
                        <c:v>92457</c:v>
                      </c:pt>
                      <c:pt idx="1411">
                        <c:v>92470</c:v>
                      </c:pt>
                      <c:pt idx="1412">
                        <c:v>92481</c:v>
                      </c:pt>
                      <c:pt idx="1413">
                        <c:v>92492</c:v>
                      </c:pt>
                      <c:pt idx="1414">
                        <c:v>92504</c:v>
                      </c:pt>
                      <c:pt idx="1415">
                        <c:v>92515</c:v>
                      </c:pt>
                      <c:pt idx="1416">
                        <c:v>92526</c:v>
                      </c:pt>
                      <c:pt idx="1417">
                        <c:v>92537</c:v>
                      </c:pt>
                      <c:pt idx="1418">
                        <c:v>92549</c:v>
                      </c:pt>
                      <c:pt idx="1419">
                        <c:v>92560</c:v>
                      </c:pt>
                      <c:pt idx="1420">
                        <c:v>92570</c:v>
                      </c:pt>
                      <c:pt idx="1421">
                        <c:v>92582</c:v>
                      </c:pt>
                      <c:pt idx="1422">
                        <c:v>92594</c:v>
                      </c:pt>
                      <c:pt idx="1423">
                        <c:v>92605</c:v>
                      </c:pt>
                      <c:pt idx="1424">
                        <c:v>92617</c:v>
                      </c:pt>
                      <c:pt idx="1425">
                        <c:v>92627</c:v>
                      </c:pt>
                      <c:pt idx="1426">
                        <c:v>92639</c:v>
                      </c:pt>
                      <c:pt idx="1427">
                        <c:v>92651</c:v>
                      </c:pt>
                      <c:pt idx="1428">
                        <c:v>92662</c:v>
                      </c:pt>
                      <c:pt idx="1429">
                        <c:v>92674</c:v>
                      </c:pt>
                      <c:pt idx="1430">
                        <c:v>92685</c:v>
                      </c:pt>
                      <c:pt idx="1431">
                        <c:v>92696</c:v>
                      </c:pt>
                      <c:pt idx="1432">
                        <c:v>92707</c:v>
                      </c:pt>
                      <c:pt idx="1433">
                        <c:v>92719</c:v>
                      </c:pt>
                      <c:pt idx="1434">
                        <c:v>92731</c:v>
                      </c:pt>
                      <c:pt idx="1435">
                        <c:v>92742</c:v>
                      </c:pt>
                      <c:pt idx="1436">
                        <c:v>92753</c:v>
                      </c:pt>
                      <c:pt idx="1437">
                        <c:v>92765</c:v>
                      </c:pt>
                      <c:pt idx="1438">
                        <c:v>92776</c:v>
                      </c:pt>
                      <c:pt idx="1439">
                        <c:v>92787</c:v>
                      </c:pt>
                      <c:pt idx="1440">
                        <c:v>92798</c:v>
                      </c:pt>
                      <c:pt idx="1441">
                        <c:v>92811</c:v>
                      </c:pt>
                      <c:pt idx="1442">
                        <c:v>92821</c:v>
                      </c:pt>
                      <c:pt idx="1443">
                        <c:v>92832</c:v>
                      </c:pt>
                      <c:pt idx="1444">
                        <c:v>92845</c:v>
                      </c:pt>
                      <c:pt idx="1445">
                        <c:v>92856</c:v>
                      </c:pt>
                      <c:pt idx="1446">
                        <c:v>92867</c:v>
                      </c:pt>
                      <c:pt idx="1447">
                        <c:v>92879</c:v>
                      </c:pt>
                      <c:pt idx="1448">
                        <c:v>92890</c:v>
                      </c:pt>
                      <c:pt idx="1449">
                        <c:v>92901</c:v>
                      </c:pt>
                      <c:pt idx="1450">
                        <c:v>92912</c:v>
                      </c:pt>
                      <c:pt idx="1451">
                        <c:v>92924</c:v>
                      </c:pt>
                      <c:pt idx="1452">
                        <c:v>92936</c:v>
                      </c:pt>
                      <c:pt idx="1453">
                        <c:v>92946</c:v>
                      </c:pt>
                      <c:pt idx="1454">
                        <c:v>92958</c:v>
                      </c:pt>
                      <c:pt idx="1455">
                        <c:v>92969</c:v>
                      </c:pt>
                      <c:pt idx="1456">
                        <c:v>92981</c:v>
                      </c:pt>
                      <c:pt idx="1457">
                        <c:v>92993</c:v>
                      </c:pt>
                      <c:pt idx="1458">
                        <c:v>93004</c:v>
                      </c:pt>
                      <c:pt idx="1459">
                        <c:v>93015</c:v>
                      </c:pt>
                      <c:pt idx="1460">
                        <c:v>93026</c:v>
                      </c:pt>
                      <c:pt idx="1461">
                        <c:v>93038</c:v>
                      </c:pt>
                      <c:pt idx="1462">
                        <c:v>93049</c:v>
                      </c:pt>
                      <c:pt idx="1463">
                        <c:v>93061</c:v>
                      </c:pt>
                      <c:pt idx="1464">
                        <c:v>93072</c:v>
                      </c:pt>
                      <c:pt idx="1465">
                        <c:v>93083</c:v>
                      </c:pt>
                      <c:pt idx="1466">
                        <c:v>93094</c:v>
                      </c:pt>
                      <c:pt idx="1467">
                        <c:v>93107</c:v>
                      </c:pt>
                      <c:pt idx="1468">
                        <c:v>93118</c:v>
                      </c:pt>
                      <c:pt idx="1469">
                        <c:v>93129</c:v>
                      </c:pt>
                      <c:pt idx="1470">
                        <c:v>93139</c:v>
                      </c:pt>
                      <c:pt idx="1471">
                        <c:v>93152</c:v>
                      </c:pt>
                      <c:pt idx="1472">
                        <c:v>93163</c:v>
                      </c:pt>
                      <c:pt idx="1473">
                        <c:v>93174</c:v>
                      </c:pt>
                      <c:pt idx="1474">
                        <c:v>93187</c:v>
                      </c:pt>
                      <c:pt idx="1475">
                        <c:v>93197</c:v>
                      </c:pt>
                      <c:pt idx="1476">
                        <c:v>93208</c:v>
                      </c:pt>
                      <c:pt idx="1477">
                        <c:v>93220</c:v>
                      </c:pt>
                      <c:pt idx="1478">
                        <c:v>93232</c:v>
                      </c:pt>
                      <c:pt idx="1479">
                        <c:v>93243</c:v>
                      </c:pt>
                      <c:pt idx="1480">
                        <c:v>93254</c:v>
                      </c:pt>
                      <c:pt idx="1481">
                        <c:v>93264</c:v>
                      </c:pt>
                      <c:pt idx="1482">
                        <c:v>93276</c:v>
                      </c:pt>
                      <c:pt idx="1483">
                        <c:v>93287</c:v>
                      </c:pt>
                      <c:pt idx="1484">
                        <c:v>93299</c:v>
                      </c:pt>
                      <c:pt idx="1485">
                        <c:v>93310</c:v>
                      </c:pt>
                      <c:pt idx="1486">
                        <c:v>93322</c:v>
                      </c:pt>
                      <c:pt idx="1487">
                        <c:v>93333</c:v>
                      </c:pt>
                      <c:pt idx="1488">
                        <c:v>93344</c:v>
                      </c:pt>
                      <c:pt idx="1489">
                        <c:v>93356</c:v>
                      </c:pt>
                      <c:pt idx="1490">
                        <c:v>93368</c:v>
                      </c:pt>
                      <c:pt idx="1491">
                        <c:v>93379</c:v>
                      </c:pt>
                      <c:pt idx="1492">
                        <c:v>93389</c:v>
                      </c:pt>
                      <c:pt idx="1493">
                        <c:v>93401</c:v>
                      </c:pt>
                      <c:pt idx="1494">
                        <c:v>93413</c:v>
                      </c:pt>
                      <c:pt idx="1495">
                        <c:v>93424</c:v>
                      </c:pt>
                      <c:pt idx="1496">
                        <c:v>93435</c:v>
                      </c:pt>
                      <c:pt idx="1497">
                        <c:v>93448</c:v>
                      </c:pt>
                      <c:pt idx="1498">
                        <c:v>93458</c:v>
                      </c:pt>
                      <c:pt idx="1499">
                        <c:v>93469</c:v>
                      </c:pt>
                      <c:pt idx="1500">
                        <c:v>93481</c:v>
                      </c:pt>
                      <c:pt idx="1501">
                        <c:v>93493</c:v>
                      </c:pt>
                      <c:pt idx="1502">
                        <c:v>93504</c:v>
                      </c:pt>
                      <c:pt idx="1503">
                        <c:v>93514</c:v>
                      </c:pt>
                      <c:pt idx="1504">
                        <c:v>93527</c:v>
                      </c:pt>
                      <c:pt idx="1505">
                        <c:v>93538</c:v>
                      </c:pt>
                      <c:pt idx="1506">
                        <c:v>93549</c:v>
                      </c:pt>
                      <c:pt idx="1507">
                        <c:v>93561</c:v>
                      </c:pt>
                      <c:pt idx="1508">
                        <c:v>93573</c:v>
                      </c:pt>
                      <c:pt idx="1509">
                        <c:v>93583</c:v>
                      </c:pt>
                      <c:pt idx="1510">
                        <c:v>93595</c:v>
                      </c:pt>
                      <c:pt idx="1511">
                        <c:v>93606</c:v>
                      </c:pt>
                      <c:pt idx="1512">
                        <c:v>93618</c:v>
                      </c:pt>
                      <c:pt idx="1513">
                        <c:v>93629</c:v>
                      </c:pt>
                      <c:pt idx="1514">
                        <c:v>93640</c:v>
                      </c:pt>
                      <c:pt idx="1515">
                        <c:v>93651</c:v>
                      </c:pt>
                      <c:pt idx="1516">
                        <c:v>93663</c:v>
                      </c:pt>
                      <c:pt idx="1517">
                        <c:v>93675</c:v>
                      </c:pt>
                      <c:pt idx="1518">
                        <c:v>93686</c:v>
                      </c:pt>
                      <c:pt idx="1519">
                        <c:v>93698</c:v>
                      </c:pt>
                      <c:pt idx="1520">
                        <c:v>93709</c:v>
                      </c:pt>
                      <c:pt idx="1521">
                        <c:v>93720</c:v>
                      </c:pt>
                      <c:pt idx="1522">
                        <c:v>93731</c:v>
                      </c:pt>
                      <c:pt idx="1523">
                        <c:v>93743</c:v>
                      </c:pt>
                      <c:pt idx="1524">
                        <c:v>93755</c:v>
                      </c:pt>
                      <c:pt idx="1525">
                        <c:v>93766</c:v>
                      </c:pt>
                      <c:pt idx="1526">
                        <c:v>93776</c:v>
                      </c:pt>
                      <c:pt idx="1527">
                        <c:v>93789</c:v>
                      </c:pt>
                      <c:pt idx="1528">
                        <c:v>93800</c:v>
                      </c:pt>
                      <c:pt idx="1529">
                        <c:v>93811</c:v>
                      </c:pt>
                      <c:pt idx="1530">
                        <c:v>93824</c:v>
                      </c:pt>
                      <c:pt idx="1531">
                        <c:v>93834</c:v>
                      </c:pt>
                      <c:pt idx="1532">
                        <c:v>93845</c:v>
                      </c:pt>
                      <c:pt idx="1533">
                        <c:v>93856</c:v>
                      </c:pt>
                      <c:pt idx="1534">
                        <c:v>93869</c:v>
                      </c:pt>
                      <c:pt idx="1535">
                        <c:v>93880</c:v>
                      </c:pt>
                      <c:pt idx="1536">
                        <c:v>93891</c:v>
                      </c:pt>
                      <c:pt idx="1537">
                        <c:v>93902</c:v>
                      </c:pt>
                      <c:pt idx="1538">
                        <c:v>93914</c:v>
                      </c:pt>
                      <c:pt idx="1539">
                        <c:v>93925</c:v>
                      </c:pt>
                      <c:pt idx="1540">
                        <c:v>93937</c:v>
                      </c:pt>
                      <c:pt idx="1541">
                        <c:v>93948</c:v>
                      </c:pt>
                      <c:pt idx="1542">
                        <c:v>93959</c:v>
                      </c:pt>
                      <c:pt idx="1543">
                        <c:v>93970</c:v>
                      </c:pt>
                      <c:pt idx="1544">
                        <c:v>93982</c:v>
                      </c:pt>
                      <c:pt idx="1545">
                        <c:v>93993</c:v>
                      </c:pt>
                      <c:pt idx="1546">
                        <c:v>94005</c:v>
                      </c:pt>
                      <c:pt idx="1547">
                        <c:v>94017</c:v>
                      </c:pt>
                      <c:pt idx="1548">
                        <c:v>94027</c:v>
                      </c:pt>
                      <c:pt idx="1549">
                        <c:v>94039</c:v>
                      </c:pt>
                      <c:pt idx="1550">
                        <c:v>94051</c:v>
                      </c:pt>
                      <c:pt idx="1551">
                        <c:v>94062</c:v>
                      </c:pt>
                      <c:pt idx="1552">
                        <c:v>94073</c:v>
                      </c:pt>
                      <c:pt idx="1553">
                        <c:v>94084</c:v>
                      </c:pt>
                      <c:pt idx="1554">
                        <c:v>94096</c:v>
                      </c:pt>
                      <c:pt idx="1555">
                        <c:v>94107</c:v>
                      </c:pt>
                      <c:pt idx="1556">
                        <c:v>94118</c:v>
                      </c:pt>
                      <c:pt idx="1557">
                        <c:v>94131</c:v>
                      </c:pt>
                      <c:pt idx="1558">
                        <c:v>94142</c:v>
                      </c:pt>
                      <c:pt idx="1559">
                        <c:v>94152</c:v>
                      </c:pt>
                      <c:pt idx="1560">
                        <c:v>94164</c:v>
                      </c:pt>
                      <c:pt idx="1561">
                        <c:v>94176</c:v>
                      </c:pt>
                      <c:pt idx="1562">
                        <c:v>94187</c:v>
                      </c:pt>
                      <c:pt idx="1563">
                        <c:v>94199</c:v>
                      </c:pt>
                      <c:pt idx="1564">
                        <c:v>94211</c:v>
                      </c:pt>
                      <c:pt idx="1565">
                        <c:v>94221</c:v>
                      </c:pt>
                      <c:pt idx="1566">
                        <c:v>94232</c:v>
                      </c:pt>
                      <c:pt idx="1567">
                        <c:v>94244</c:v>
                      </c:pt>
                      <c:pt idx="1568">
                        <c:v>94256</c:v>
                      </c:pt>
                      <c:pt idx="1569">
                        <c:v>94267</c:v>
                      </c:pt>
                      <c:pt idx="1570">
                        <c:v>94278</c:v>
                      </c:pt>
                      <c:pt idx="1571">
                        <c:v>94289</c:v>
                      </c:pt>
                      <c:pt idx="1572">
                        <c:v>94301</c:v>
                      </c:pt>
                      <c:pt idx="1573">
                        <c:v>94313</c:v>
                      </c:pt>
                      <c:pt idx="1574">
                        <c:v>94324</c:v>
                      </c:pt>
                      <c:pt idx="1575">
                        <c:v>94336</c:v>
                      </c:pt>
                      <c:pt idx="1576">
                        <c:v>94346</c:v>
                      </c:pt>
                      <c:pt idx="1577">
                        <c:v>94358</c:v>
                      </c:pt>
                      <c:pt idx="1578">
                        <c:v>94369</c:v>
                      </c:pt>
                      <c:pt idx="1579">
                        <c:v>94381</c:v>
                      </c:pt>
                      <c:pt idx="1580">
                        <c:v>94393</c:v>
                      </c:pt>
                      <c:pt idx="1581">
                        <c:v>94403</c:v>
                      </c:pt>
                      <c:pt idx="1582">
                        <c:v>94414</c:v>
                      </c:pt>
                      <c:pt idx="1583">
                        <c:v>94427</c:v>
                      </c:pt>
                      <c:pt idx="1584">
                        <c:v>94438</c:v>
                      </c:pt>
                      <c:pt idx="1585">
                        <c:v>94449</c:v>
                      </c:pt>
                      <c:pt idx="1586">
                        <c:v>94460</c:v>
                      </c:pt>
                      <c:pt idx="1587">
                        <c:v>94472</c:v>
                      </c:pt>
                      <c:pt idx="1588">
                        <c:v>94483</c:v>
                      </c:pt>
                      <c:pt idx="1589">
                        <c:v>94494</c:v>
                      </c:pt>
                      <c:pt idx="1590">
                        <c:v>94507</c:v>
                      </c:pt>
                      <c:pt idx="1591">
                        <c:v>94518</c:v>
                      </c:pt>
                      <c:pt idx="1592">
                        <c:v>94528</c:v>
                      </c:pt>
                      <c:pt idx="1593">
                        <c:v>94540</c:v>
                      </c:pt>
                      <c:pt idx="1594">
                        <c:v>94552</c:v>
                      </c:pt>
                      <c:pt idx="1595">
                        <c:v>94563</c:v>
                      </c:pt>
                      <c:pt idx="1596">
                        <c:v>94574</c:v>
                      </c:pt>
                      <c:pt idx="1597">
                        <c:v>94586</c:v>
                      </c:pt>
                      <c:pt idx="1598">
                        <c:v>94597</c:v>
                      </c:pt>
                      <c:pt idx="1599">
                        <c:v>94608</c:v>
                      </c:pt>
                      <c:pt idx="1600">
                        <c:v>94620</c:v>
                      </c:pt>
                      <c:pt idx="1601">
                        <c:v>94631</c:v>
                      </c:pt>
                      <c:pt idx="1602">
                        <c:v>94643</c:v>
                      </c:pt>
                      <c:pt idx="1603">
                        <c:v>94654</c:v>
                      </c:pt>
                      <c:pt idx="1604">
                        <c:v>94665</c:v>
                      </c:pt>
                      <c:pt idx="1605">
                        <c:v>94676</c:v>
                      </c:pt>
                      <c:pt idx="1606">
                        <c:v>94688</c:v>
                      </c:pt>
                      <c:pt idx="1607">
                        <c:v>94700</c:v>
                      </c:pt>
                      <c:pt idx="1608">
                        <c:v>94711</c:v>
                      </c:pt>
                      <c:pt idx="1609">
                        <c:v>94722</c:v>
                      </c:pt>
                      <c:pt idx="1610">
                        <c:v>94734</c:v>
                      </c:pt>
                      <c:pt idx="1611">
                        <c:v>94745</c:v>
                      </c:pt>
                      <c:pt idx="1612">
                        <c:v>94756</c:v>
                      </c:pt>
                      <c:pt idx="1613">
                        <c:v>94769</c:v>
                      </c:pt>
                      <c:pt idx="1614">
                        <c:v>94780</c:v>
                      </c:pt>
                      <c:pt idx="1615">
                        <c:v>94790</c:v>
                      </c:pt>
                      <c:pt idx="1616">
                        <c:v>94801</c:v>
                      </c:pt>
                      <c:pt idx="1617">
                        <c:v>94814</c:v>
                      </c:pt>
                      <c:pt idx="1618">
                        <c:v>94825</c:v>
                      </c:pt>
                      <c:pt idx="1619">
                        <c:v>94836</c:v>
                      </c:pt>
                      <c:pt idx="1620">
                        <c:v>94848</c:v>
                      </c:pt>
                      <c:pt idx="1621">
                        <c:v>94859</c:v>
                      </c:pt>
                      <c:pt idx="1622">
                        <c:v>94870</c:v>
                      </c:pt>
                      <c:pt idx="1623">
                        <c:v>94882</c:v>
                      </c:pt>
                      <c:pt idx="1624">
                        <c:v>94894</c:v>
                      </c:pt>
                      <c:pt idx="1625">
                        <c:v>94905</c:v>
                      </c:pt>
                      <c:pt idx="1626">
                        <c:v>94915</c:v>
                      </c:pt>
                      <c:pt idx="1627">
                        <c:v>94927</c:v>
                      </c:pt>
                      <c:pt idx="1628">
                        <c:v>94939</c:v>
                      </c:pt>
                      <c:pt idx="1629">
                        <c:v>94950</c:v>
                      </c:pt>
                      <c:pt idx="1630">
                        <c:v>94962</c:v>
                      </c:pt>
                      <c:pt idx="1631">
                        <c:v>94972</c:v>
                      </c:pt>
                      <c:pt idx="1632">
                        <c:v>94984</c:v>
                      </c:pt>
                      <c:pt idx="1633">
                        <c:v>94996</c:v>
                      </c:pt>
                      <c:pt idx="1634">
                        <c:v>95007</c:v>
                      </c:pt>
                      <c:pt idx="1635">
                        <c:v>95019</c:v>
                      </c:pt>
                      <c:pt idx="1636">
                        <c:v>95031</c:v>
                      </c:pt>
                      <c:pt idx="1637">
                        <c:v>95041</c:v>
                      </c:pt>
                      <c:pt idx="1638">
                        <c:v>95052</c:v>
                      </c:pt>
                      <c:pt idx="1639">
                        <c:v>95064</c:v>
                      </c:pt>
                      <c:pt idx="1640">
                        <c:v>95076</c:v>
                      </c:pt>
                      <c:pt idx="1641">
                        <c:v>95087</c:v>
                      </c:pt>
                      <c:pt idx="1642">
                        <c:v>95097</c:v>
                      </c:pt>
                      <c:pt idx="1643">
                        <c:v>95110</c:v>
                      </c:pt>
                      <c:pt idx="1644">
                        <c:v>95121</c:v>
                      </c:pt>
                      <c:pt idx="1645">
                        <c:v>95132</c:v>
                      </c:pt>
                      <c:pt idx="1646">
                        <c:v>95144</c:v>
                      </c:pt>
                      <c:pt idx="1647">
                        <c:v>95156</c:v>
                      </c:pt>
                      <c:pt idx="1648">
                        <c:v>95166</c:v>
                      </c:pt>
                      <c:pt idx="1649">
                        <c:v>95177</c:v>
                      </c:pt>
                      <c:pt idx="1650">
                        <c:v>95190</c:v>
                      </c:pt>
                      <c:pt idx="1651">
                        <c:v>95201</c:v>
                      </c:pt>
                      <c:pt idx="1652">
                        <c:v>95212</c:v>
                      </c:pt>
                      <c:pt idx="1653">
                        <c:v>95224</c:v>
                      </c:pt>
                      <c:pt idx="1654">
                        <c:v>95235</c:v>
                      </c:pt>
                      <c:pt idx="1655">
                        <c:v>95246</c:v>
                      </c:pt>
                      <c:pt idx="1656">
                        <c:v>95258</c:v>
                      </c:pt>
                      <c:pt idx="1657">
                        <c:v>95269</c:v>
                      </c:pt>
                      <c:pt idx="1658">
                        <c:v>95281</c:v>
                      </c:pt>
                      <c:pt idx="1659">
                        <c:v>95291</c:v>
                      </c:pt>
                      <c:pt idx="1660">
                        <c:v>95303</c:v>
                      </c:pt>
                      <c:pt idx="1661">
                        <c:v>95314</c:v>
                      </c:pt>
                      <c:pt idx="1662">
                        <c:v>95326</c:v>
                      </c:pt>
                      <c:pt idx="1663">
                        <c:v>95338</c:v>
                      </c:pt>
                      <c:pt idx="1664">
                        <c:v>95349</c:v>
                      </c:pt>
                      <c:pt idx="1665">
                        <c:v>95360</c:v>
                      </c:pt>
                      <c:pt idx="1666">
                        <c:v>95372</c:v>
                      </c:pt>
                      <c:pt idx="1667">
                        <c:v>95383</c:v>
                      </c:pt>
                      <c:pt idx="1668">
                        <c:v>95394</c:v>
                      </c:pt>
                      <c:pt idx="1669">
                        <c:v>95406</c:v>
                      </c:pt>
                      <c:pt idx="1670">
                        <c:v>95417</c:v>
                      </c:pt>
                      <c:pt idx="1671">
                        <c:v>95428</c:v>
                      </c:pt>
                      <c:pt idx="1672">
                        <c:v>95439</c:v>
                      </c:pt>
                      <c:pt idx="1673">
                        <c:v>95452</c:v>
                      </c:pt>
                      <c:pt idx="1674">
                        <c:v>95463</c:v>
                      </c:pt>
                      <c:pt idx="1675">
                        <c:v>95474</c:v>
                      </c:pt>
                      <c:pt idx="1676">
                        <c:v>95485</c:v>
                      </c:pt>
                      <c:pt idx="1677">
                        <c:v>95497</c:v>
                      </c:pt>
                      <c:pt idx="1678">
                        <c:v>95508</c:v>
                      </c:pt>
                      <c:pt idx="1679">
                        <c:v>95519</c:v>
                      </c:pt>
                      <c:pt idx="1680">
                        <c:v>95532</c:v>
                      </c:pt>
                      <c:pt idx="1681">
                        <c:v>95542</c:v>
                      </c:pt>
                      <c:pt idx="1682">
                        <c:v>95553</c:v>
                      </c:pt>
                      <c:pt idx="1683">
                        <c:v>95565</c:v>
                      </c:pt>
                      <c:pt idx="1684">
                        <c:v>95577</c:v>
                      </c:pt>
                      <c:pt idx="1685">
                        <c:v>95588</c:v>
                      </c:pt>
                      <c:pt idx="1686">
                        <c:v>95600</c:v>
                      </c:pt>
                      <c:pt idx="1687">
                        <c:v>95610</c:v>
                      </c:pt>
                      <c:pt idx="1688">
                        <c:v>95622</c:v>
                      </c:pt>
                      <c:pt idx="1689">
                        <c:v>95633</c:v>
                      </c:pt>
                      <c:pt idx="1690">
                        <c:v>95645</c:v>
                      </c:pt>
                      <c:pt idx="1691">
                        <c:v>95656</c:v>
                      </c:pt>
                      <c:pt idx="1692">
                        <c:v>95667</c:v>
                      </c:pt>
                      <c:pt idx="1693">
                        <c:v>95679</c:v>
                      </c:pt>
                      <c:pt idx="1694">
                        <c:v>95690</c:v>
                      </c:pt>
                      <c:pt idx="1695">
                        <c:v>95702</c:v>
                      </c:pt>
                      <c:pt idx="1696">
                        <c:v>95714</c:v>
                      </c:pt>
                      <c:pt idx="1697">
                        <c:v>95725</c:v>
                      </c:pt>
                      <c:pt idx="1698">
                        <c:v>95735</c:v>
                      </c:pt>
                      <c:pt idx="1699">
                        <c:v>95747</c:v>
                      </c:pt>
                      <c:pt idx="1700">
                        <c:v>95759</c:v>
                      </c:pt>
                      <c:pt idx="1701">
                        <c:v>95770</c:v>
                      </c:pt>
                      <c:pt idx="1702">
                        <c:v>95781</c:v>
                      </c:pt>
                      <c:pt idx="1703">
                        <c:v>95794</c:v>
                      </c:pt>
                      <c:pt idx="1704">
                        <c:v>95804</c:v>
                      </c:pt>
                      <c:pt idx="1705">
                        <c:v>95815</c:v>
                      </c:pt>
                      <c:pt idx="1706">
                        <c:v>95827</c:v>
                      </c:pt>
                      <c:pt idx="1707">
                        <c:v>95839</c:v>
                      </c:pt>
                      <c:pt idx="1708">
                        <c:v>95850</c:v>
                      </c:pt>
                      <c:pt idx="1709">
                        <c:v>95860</c:v>
                      </c:pt>
                      <c:pt idx="1710">
                        <c:v>95873</c:v>
                      </c:pt>
                      <c:pt idx="1711">
                        <c:v>95884</c:v>
                      </c:pt>
                      <c:pt idx="1712">
                        <c:v>95895</c:v>
                      </c:pt>
                      <c:pt idx="1713">
                        <c:v>95907</c:v>
                      </c:pt>
                      <c:pt idx="1714">
                        <c:v>95919</c:v>
                      </c:pt>
                      <c:pt idx="1715">
                        <c:v>95929</c:v>
                      </c:pt>
                      <c:pt idx="1716">
                        <c:v>95941</c:v>
                      </c:pt>
                      <c:pt idx="1717">
                        <c:v>95952</c:v>
                      </c:pt>
                      <c:pt idx="1718">
                        <c:v>95964</c:v>
                      </c:pt>
                      <c:pt idx="1719">
                        <c:v>95976</c:v>
                      </c:pt>
                      <c:pt idx="1720">
                        <c:v>95986</c:v>
                      </c:pt>
                      <c:pt idx="1721">
                        <c:v>95997</c:v>
                      </c:pt>
                      <c:pt idx="1722">
                        <c:v>96009</c:v>
                      </c:pt>
                      <c:pt idx="1723">
                        <c:v>96021</c:v>
                      </c:pt>
                      <c:pt idx="1724">
                        <c:v>96032</c:v>
                      </c:pt>
                      <c:pt idx="1725">
                        <c:v>96044</c:v>
                      </c:pt>
                      <c:pt idx="1726">
                        <c:v>96055</c:v>
                      </c:pt>
                      <c:pt idx="1727">
                        <c:v>96066</c:v>
                      </c:pt>
                      <c:pt idx="1728">
                        <c:v>96077</c:v>
                      </c:pt>
                      <c:pt idx="1729">
                        <c:v>96090</c:v>
                      </c:pt>
                      <c:pt idx="1730">
                        <c:v>96101</c:v>
                      </c:pt>
                      <c:pt idx="1731">
                        <c:v>96111</c:v>
                      </c:pt>
                      <c:pt idx="1732">
                        <c:v>96122</c:v>
                      </c:pt>
                      <c:pt idx="1733">
                        <c:v>96135</c:v>
                      </c:pt>
                      <c:pt idx="1734">
                        <c:v>96146</c:v>
                      </c:pt>
                      <c:pt idx="1735">
                        <c:v>96157</c:v>
                      </c:pt>
                      <c:pt idx="1736">
                        <c:v>96169</c:v>
                      </c:pt>
                      <c:pt idx="1737">
                        <c:v>96180</c:v>
                      </c:pt>
                      <c:pt idx="1738">
                        <c:v>96191</c:v>
                      </c:pt>
                      <c:pt idx="1739">
                        <c:v>96203</c:v>
                      </c:pt>
                      <c:pt idx="1740">
                        <c:v>96215</c:v>
                      </c:pt>
                      <c:pt idx="1741">
                        <c:v>96226</c:v>
                      </c:pt>
                      <c:pt idx="1742">
                        <c:v>96237</c:v>
                      </c:pt>
                      <c:pt idx="1743">
                        <c:v>96248</c:v>
                      </c:pt>
                      <c:pt idx="1744">
                        <c:v>96260</c:v>
                      </c:pt>
                      <c:pt idx="1745">
                        <c:v>96271</c:v>
                      </c:pt>
                      <c:pt idx="1746">
                        <c:v>96283</c:v>
                      </c:pt>
                      <c:pt idx="1747">
                        <c:v>96294</c:v>
                      </c:pt>
                      <c:pt idx="1748">
                        <c:v>96305</c:v>
                      </c:pt>
                      <c:pt idx="1749">
                        <c:v>96317</c:v>
                      </c:pt>
                      <c:pt idx="1750">
                        <c:v>96328</c:v>
                      </c:pt>
                      <c:pt idx="1751">
                        <c:v>96339</c:v>
                      </c:pt>
                      <c:pt idx="1752">
                        <c:v>96351</c:v>
                      </c:pt>
                      <c:pt idx="1753">
                        <c:v>96363</c:v>
                      </c:pt>
                      <c:pt idx="1754">
                        <c:v>96373</c:v>
                      </c:pt>
                      <c:pt idx="1755">
                        <c:v>96385</c:v>
                      </c:pt>
                      <c:pt idx="1756">
                        <c:v>96397</c:v>
                      </c:pt>
                      <c:pt idx="1757">
                        <c:v>96408</c:v>
                      </c:pt>
                      <c:pt idx="1758">
                        <c:v>96419</c:v>
                      </c:pt>
                      <c:pt idx="1759">
                        <c:v>96431</c:v>
                      </c:pt>
                      <c:pt idx="1760">
                        <c:v>96442</c:v>
                      </c:pt>
                      <c:pt idx="1761">
                        <c:v>96453</c:v>
                      </c:pt>
                      <c:pt idx="1762">
                        <c:v>96464</c:v>
                      </c:pt>
                      <c:pt idx="1763">
                        <c:v>96477</c:v>
                      </c:pt>
                      <c:pt idx="1764">
                        <c:v>96488</c:v>
                      </c:pt>
                      <c:pt idx="1765">
                        <c:v>96498</c:v>
                      </c:pt>
                      <c:pt idx="1766">
                        <c:v>96510</c:v>
                      </c:pt>
                      <c:pt idx="1767">
                        <c:v>96522</c:v>
                      </c:pt>
                      <c:pt idx="1768">
                        <c:v>96533</c:v>
                      </c:pt>
                      <c:pt idx="1769">
                        <c:v>96545</c:v>
                      </c:pt>
                      <c:pt idx="1770">
                        <c:v>96556</c:v>
                      </c:pt>
                      <c:pt idx="1771">
                        <c:v>96567</c:v>
                      </c:pt>
                      <c:pt idx="1772">
                        <c:v>96578</c:v>
                      </c:pt>
                      <c:pt idx="1773">
                        <c:v>96590</c:v>
                      </c:pt>
                      <c:pt idx="1774">
                        <c:v>96602</c:v>
                      </c:pt>
                      <c:pt idx="1775">
                        <c:v>96613</c:v>
                      </c:pt>
                      <c:pt idx="1776">
                        <c:v>96624</c:v>
                      </c:pt>
                      <c:pt idx="1777">
                        <c:v>96635</c:v>
                      </c:pt>
                      <c:pt idx="1778">
                        <c:v>96647</c:v>
                      </c:pt>
                      <c:pt idx="1779">
                        <c:v>96659</c:v>
                      </c:pt>
                      <c:pt idx="1780">
                        <c:v>96670</c:v>
                      </c:pt>
                      <c:pt idx="1781">
                        <c:v>96680</c:v>
                      </c:pt>
                      <c:pt idx="1782">
                        <c:v>96692</c:v>
                      </c:pt>
                      <c:pt idx="1783">
                        <c:v>96703</c:v>
                      </c:pt>
                      <c:pt idx="1784">
                        <c:v>96714</c:v>
                      </c:pt>
                      <c:pt idx="1785">
                        <c:v>96726</c:v>
                      </c:pt>
                      <c:pt idx="1786">
                        <c:v>96738</c:v>
                      </c:pt>
                      <c:pt idx="1787">
                        <c:v>96748</c:v>
                      </c:pt>
                      <c:pt idx="1788">
                        <c:v>96759</c:v>
                      </c:pt>
                      <c:pt idx="1789">
                        <c:v>96772</c:v>
                      </c:pt>
                      <c:pt idx="1790">
                        <c:v>96783</c:v>
                      </c:pt>
                      <c:pt idx="1791">
                        <c:v>96794</c:v>
                      </c:pt>
                      <c:pt idx="1792">
                        <c:v>96806</c:v>
                      </c:pt>
                      <c:pt idx="1793">
                        <c:v>96817</c:v>
                      </c:pt>
                      <c:pt idx="1794">
                        <c:v>96828</c:v>
                      </c:pt>
                      <c:pt idx="1795">
                        <c:v>96839</c:v>
                      </c:pt>
                      <c:pt idx="1796">
                        <c:v>96851</c:v>
                      </c:pt>
                      <c:pt idx="1797">
                        <c:v>96863</c:v>
                      </c:pt>
                      <c:pt idx="1798">
                        <c:v>96873</c:v>
                      </c:pt>
                      <c:pt idx="1799">
                        <c:v>96885</c:v>
                      </c:pt>
                      <c:pt idx="1800">
                        <c:v>96897</c:v>
                      </c:pt>
                      <c:pt idx="1801">
                        <c:v>96908</c:v>
                      </c:pt>
                      <c:pt idx="1802">
                        <c:v>96920</c:v>
                      </c:pt>
                      <c:pt idx="1803">
                        <c:v>96931</c:v>
                      </c:pt>
                      <c:pt idx="1804">
                        <c:v>96942</c:v>
                      </c:pt>
                      <c:pt idx="1805">
                        <c:v>96953</c:v>
                      </c:pt>
                      <c:pt idx="1806">
                        <c:v>96965</c:v>
                      </c:pt>
                      <c:pt idx="1807">
                        <c:v>96976</c:v>
                      </c:pt>
                      <c:pt idx="1808">
                        <c:v>96988</c:v>
                      </c:pt>
                      <c:pt idx="1809">
                        <c:v>96999</c:v>
                      </c:pt>
                      <c:pt idx="1810">
                        <c:v>97010</c:v>
                      </c:pt>
                      <c:pt idx="1811">
                        <c:v>97021</c:v>
                      </c:pt>
                      <c:pt idx="1812">
                        <c:v>97034</c:v>
                      </c:pt>
                      <c:pt idx="1813">
                        <c:v>97045</c:v>
                      </c:pt>
                      <c:pt idx="1814">
                        <c:v>97056</c:v>
                      </c:pt>
                      <c:pt idx="1815">
                        <c:v>97067</c:v>
                      </c:pt>
                      <c:pt idx="1816">
                        <c:v>97079</c:v>
                      </c:pt>
                      <c:pt idx="1817">
                        <c:v>97090</c:v>
                      </c:pt>
                      <c:pt idx="1818">
                        <c:v>97101</c:v>
                      </c:pt>
                      <c:pt idx="1819">
                        <c:v>97114</c:v>
                      </c:pt>
                      <c:pt idx="1820">
                        <c:v>97124</c:v>
                      </c:pt>
                      <c:pt idx="1821">
                        <c:v>97135</c:v>
                      </c:pt>
                      <c:pt idx="1822">
                        <c:v>97147</c:v>
                      </c:pt>
                      <c:pt idx="1823">
                        <c:v>97159</c:v>
                      </c:pt>
                      <c:pt idx="1824">
                        <c:v>97170</c:v>
                      </c:pt>
                      <c:pt idx="1825">
                        <c:v>97181</c:v>
                      </c:pt>
                      <c:pt idx="1826">
                        <c:v>97192</c:v>
                      </c:pt>
                      <c:pt idx="1827">
                        <c:v>97204</c:v>
                      </c:pt>
                      <c:pt idx="1828">
                        <c:v>97215</c:v>
                      </c:pt>
                      <c:pt idx="1829">
                        <c:v>97227</c:v>
                      </c:pt>
                      <c:pt idx="1830">
                        <c:v>97239</c:v>
                      </c:pt>
                      <c:pt idx="1831">
                        <c:v>97249</c:v>
                      </c:pt>
                      <c:pt idx="1832">
                        <c:v>97261</c:v>
                      </c:pt>
                      <c:pt idx="1833">
                        <c:v>97272</c:v>
                      </c:pt>
                      <c:pt idx="1834">
                        <c:v>97284</c:v>
                      </c:pt>
                      <c:pt idx="1835">
                        <c:v>97295</c:v>
                      </c:pt>
                      <c:pt idx="1836">
                        <c:v>97307</c:v>
                      </c:pt>
                      <c:pt idx="1837">
                        <c:v>97317</c:v>
                      </c:pt>
                      <c:pt idx="1838">
                        <c:v>97329</c:v>
                      </c:pt>
                      <c:pt idx="1839">
                        <c:v>97341</c:v>
                      </c:pt>
                      <c:pt idx="1840">
                        <c:v>97352</c:v>
                      </c:pt>
                      <c:pt idx="1841">
                        <c:v>97363</c:v>
                      </c:pt>
                      <c:pt idx="1842">
                        <c:v>97376</c:v>
                      </c:pt>
                      <c:pt idx="1843">
                        <c:v>97386</c:v>
                      </c:pt>
                      <c:pt idx="1844">
                        <c:v>97397</c:v>
                      </c:pt>
                      <c:pt idx="1845">
                        <c:v>97409</c:v>
                      </c:pt>
                      <c:pt idx="1846">
                        <c:v>97421</c:v>
                      </c:pt>
                      <c:pt idx="1847">
                        <c:v>97432</c:v>
                      </c:pt>
                      <c:pt idx="1848">
                        <c:v>97442</c:v>
                      </c:pt>
                      <c:pt idx="1849">
                        <c:v>97455</c:v>
                      </c:pt>
                      <c:pt idx="1850">
                        <c:v>97466</c:v>
                      </c:pt>
                      <c:pt idx="1851">
                        <c:v>97477</c:v>
                      </c:pt>
                      <c:pt idx="1852">
                        <c:v>97489</c:v>
                      </c:pt>
                      <c:pt idx="1853">
                        <c:v>97501</c:v>
                      </c:pt>
                      <c:pt idx="1854">
                        <c:v>97511</c:v>
                      </c:pt>
                      <c:pt idx="1855">
                        <c:v>97522</c:v>
                      </c:pt>
                      <c:pt idx="1856">
                        <c:v>97533</c:v>
                      </c:pt>
                      <c:pt idx="1857">
                        <c:v>97545</c:v>
                      </c:pt>
                      <c:pt idx="1858">
                        <c:v>97556</c:v>
                      </c:pt>
                      <c:pt idx="1859">
                        <c:v>97567</c:v>
                      </c:pt>
                      <c:pt idx="1860">
                        <c:v>97579</c:v>
                      </c:pt>
                      <c:pt idx="1861">
                        <c:v>97590</c:v>
                      </c:pt>
                      <c:pt idx="1862">
                        <c:v>97602</c:v>
                      </c:pt>
                      <c:pt idx="1863">
                        <c:v>97613</c:v>
                      </c:pt>
                      <c:pt idx="1864">
                        <c:v>97625</c:v>
                      </c:pt>
                      <c:pt idx="1865">
                        <c:v>97636</c:v>
                      </c:pt>
                      <c:pt idx="1866">
                        <c:v>97647</c:v>
                      </c:pt>
                      <c:pt idx="1867">
                        <c:v>97658</c:v>
                      </c:pt>
                      <c:pt idx="1868">
                        <c:v>97670</c:v>
                      </c:pt>
                      <c:pt idx="1869">
                        <c:v>97682</c:v>
                      </c:pt>
                      <c:pt idx="1870">
                        <c:v>97692</c:v>
                      </c:pt>
                      <c:pt idx="1871">
                        <c:v>97703</c:v>
                      </c:pt>
                      <c:pt idx="1872">
                        <c:v>97716</c:v>
                      </c:pt>
                      <c:pt idx="1873">
                        <c:v>97727</c:v>
                      </c:pt>
                      <c:pt idx="1874">
                        <c:v>97738</c:v>
                      </c:pt>
                      <c:pt idx="1875">
                        <c:v>97751</c:v>
                      </c:pt>
                      <c:pt idx="1876">
                        <c:v>97761</c:v>
                      </c:pt>
                      <c:pt idx="1877">
                        <c:v>97772</c:v>
                      </c:pt>
                      <c:pt idx="1878">
                        <c:v>97783</c:v>
                      </c:pt>
                      <c:pt idx="1879">
                        <c:v>97796</c:v>
                      </c:pt>
                      <c:pt idx="1880">
                        <c:v>97807</c:v>
                      </c:pt>
                      <c:pt idx="1881">
                        <c:v>97817</c:v>
                      </c:pt>
                      <c:pt idx="1882">
                        <c:v>97829</c:v>
                      </c:pt>
                      <c:pt idx="1883">
                        <c:v>97841</c:v>
                      </c:pt>
                      <c:pt idx="1884">
                        <c:v>97852</c:v>
                      </c:pt>
                      <c:pt idx="1885">
                        <c:v>97864</c:v>
                      </c:pt>
                      <c:pt idx="1886">
                        <c:v>97875</c:v>
                      </c:pt>
                      <c:pt idx="1887">
                        <c:v>97886</c:v>
                      </c:pt>
                      <c:pt idx="1888">
                        <c:v>97897</c:v>
                      </c:pt>
                      <c:pt idx="1889">
                        <c:v>97909</c:v>
                      </c:pt>
                      <c:pt idx="1890">
                        <c:v>97921</c:v>
                      </c:pt>
                      <c:pt idx="1891">
                        <c:v>97932</c:v>
                      </c:pt>
                      <c:pt idx="1892">
                        <c:v>97944</c:v>
                      </c:pt>
                      <c:pt idx="1893">
                        <c:v>97954</c:v>
                      </c:pt>
                      <c:pt idx="1894">
                        <c:v>97966</c:v>
                      </c:pt>
                      <c:pt idx="1895">
                        <c:v>97978</c:v>
                      </c:pt>
                      <c:pt idx="1896">
                        <c:v>97989</c:v>
                      </c:pt>
                      <c:pt idx="1897">
                        <c:v>98000</c:v>
                      </c:pt>
                      <c:pt idx="1898">
                        <c:v>98011</c:v>
                      </c:pt>
                      <c:pt idx="1899">
                        <c:v>98023</c:v>
                      </c:pt>
                      <c:pt idx="1900">
                        <c:v>98034</c:v>
                      </c:pt>
                      <c:pt idx="1901">
                        <c:v>98045</c:v>
                      </c:pt>
                      <c:pt idx="1902">
                        <c:v>98058</c:v>
                      </c:pt>
                      <c:pt idx="1903">
                        <c:v>98069</c:v>
                      </c:pt>
                      <c:pt idx="1904">
                        <c:v>98079</c:v>
                      </c:pt>
                      <c:pt idx="1905">
                        <c:v>98092</c:v>
                      </c:pt>
                      <c:pt idx="1906">
                        <c:v>98103</c:v>
                      </c:pt>
                      <c:pt idx="1907">
                        <c:v>98114</c:v>
                      </c:pt>
                      <c:pt idx="1908">
                        <c:v>98125</c:v>
                      </c:pt>
                      <c:pt idx="1909">
                        <c:v>98137</c:v>
                      </c:pt>
                      <c:pt idx="1910">
                        <c:v>98148</c:v>
                      </c:pt>
                      <c:pt idx="1911">
                        <c:v>98159</c:v>
                      </c:pt>
                      <c:pt idx="1912">
                        <c:v>98171</c:v>
                      </c:pt>
                      <c:pt idx="1913">
                        <c:v>98183</c:v>
                      </c:pt>
                      <c:pt idx="1914">
                        <c:v>98194</c:v>
                      </c:pt>
                      <c:pt idx="1915">
                        <c:v>98205</c:v>
                      </c:pt>
                      <c:pt idx="1916">
                        <c:v>98216</c:v>
                      </c:pt>
                      <c:pt idx="1917">
                        <c:v>98228</c:v>
                      </c:pt>
                      <c:pt idx="1918">
                        <c:v>98239</c:v>
                      </c:pt>
                      <c:pt idx="1919">
                        <c:v>98250</c:v>
                      </c:pt>
                      <c:pt idx="1920">
                        <c:v>98260</c:v>
                      </c:pt>
                      <c:pt idx="1921">
                        <c:v>98272</c:v>
                      </c:pt>
                      <c:pt idx="1922">
                        <c:v>98284</c:v>
                      </c:pt>
                      <c:pt idx="1923">
                        <c:v>98295</c:v>
                      </c:pt>
                      <c:pt idx="1924">
                        <c:v>98307</c:v>
                      </c:pt>
                      <c:pt idx="1925">
                        <c:v>98319</c:v>
                      </c:pt>
                      <c:pt idx="1926">
                        <c:v>98329</c:v>
                      </c:pt>
                      <c:pt idx="1927">
                        <c:v>98340</c:v>
                      </c:pt>
                      <c:pt idx="1928">
                        <c:v>98352</c:v>
                      </c:pt>
                      <c:pt idx="1929">
                        <c:v>98363</c:v>
                      </c:pt>
                      <c:pt idx="1930">
                        <c:v>98374</c:v>
                      </c:pt>
                      <c:pt idx="1931">
                        <c:v>98385</c:v>
                      </c:pt>
                      <c:pt idx="1932">
                        <c:v>98397</c:v>
                      </c:pt>
                      <c:pt idx="1933">
                        <c:v>98408</c:v>
                      </c:pt>
                      <c:pt idx="1934">
                        <c:v>98419</c:v>
                      </c:pt>
                      <c:pt idx="1935">
                        <c:v>98432</c:v>
                      </c:pt>
                      <c:pt idx="1936">
                        <c:v>98443</c:v>
                      </c:pt>
                      <c:pt idx="1937">
                        <c:v>98453</c:v>
                      </c:pt>
                      <c:pt idx="1938">
                        <c:v>98465</c:v>
                      </c:pt>
                      <c:pt idx="1939">
                        <c:v>98477</c:v>
                      </c:pt>
                      <c:pt idx="1940">
                        <c:v>98488</c:v>
                      </c:pt>
                      <c:pt idx="1941">
                        <c:v>98499</c:v>
                      </c:pt>
                      <c:pt idx="1942">
                        <c:v>98511</c:v>
                      </c:pt>
                      <c:pt idx="1943">
                        <c:v>98522</c:v>
                      </c:pt>
                      <c:pt idx="1944">
                        <c:v>98533</c:v>
                      </c:pt>
                      <c:pt idx="1945">
                        <c:v>98545</c:v>
                      </c:pt>
                      <c:pt idx="1946">
                        <c:v>98556</c:v>
                      </c:pt>
                      <c:pt idx="1947">
                        <c:v>98568</c:v>
                      </c:pt>
                      <c:pt idx="1948">
                        <c:v>98579</c:v>
                      </c:pt>
                      <c:pt idx="1949">
                        <c:v>98590</c:v>
                      </c:pt>
                      <c:pt idx="1950">
                        <c:v>98601</c:v>
                      </c:pt>
                      <c:pt idx="1951">
                        <c:v>98613</c:v>
                      </c:pt>
                      <c:pt idx="1952">
                        <c:v>98625</c:v>
                      </c:pt>
                      <c:pt idx="1953">
                        <c:v>98636</c:v>
                      </c:pt>
                      <c:pt idx="1954">
                        <c:v>98647</c:v>
                      </c:pt>
                      <c:pt idx="1955">
                        <c:v>98659</c:v>
                      </c:pt>
                      <c:pt idx="1956">
                        <c:v>98670</c:v>
                      </c:pt>
                      <c:pt idx="1957">
                        <c:v>98681</c:v>
                      </c:pt>
                      <c:pt idx="1958">
                        <c:v>98694</c:v>
                      </c:pt>
                      <c:pt idx="1959">
                        <c:v>98704</c:v>
                      </c:pt>
                      <c:pt idx="1960">
                        <c:v>98715</c:v>
                      </c:pt>
                      <c:pt idx="1961">
                        <c:v>98726</c:v>
                      </c:pt>
                      <c:pt idx="1962">
                        <c:v>98739</c:v>
                      </c:pt>
                      <c:pt idx="1963">
                        <c:v>98750</c:v>
                      </c:pt>
                      <c:pt idx="1964">
                        <c:v>98761</c:v>
                      </c:pt>
                      <c:pt idx="1965">
                        <c:v>98772</c:v>
                      </c:pt>
                      <c:pt idx="1966">
                        <c:v>98784</c:v>
                      </c:pt>
                      <c:pt idx="1967">
                        <c:v>98795</c:v>
                      </c:pt>
                      <c:pt idx="1968">
                        <c:v>98807</c:v>
                      </c:pt>
                      <c:pt idx="1969">
                        <c:v>98819</c:v>
                      </c:pt>
                      <c:pt idx="1970">
                        <c:v>98830</c:v>
                      </c:pt>
                      <c:pt idx="1971">
                        <c:v>98840</c:v>
                      </c:pt>
                      <c:pt idx="1972">
                        <c:v>98852</c:v>
                      </c:pt>
                      <c:pt idx="1973">
                        <c:v>98864</c:v>
                      </c:pt>
                      <c:pt idx="1974">
                        <c:v>98875</c:v>
                      </c:pt>
                      <c:pt idx="1975">
                        <c:v>98887</c:v>
                      </c:pt>
                      <c:pt idx="1976">
                        <c:v>98897</c:v>
                      </c:pt>
                      <c:pt idx="1977">
                        <c:v>98909</c:v>
                      </c:pt>
                      <c:pt idx="1978">
                        <c:v>98921</c:v>
                      </c:pt>
                      <c:pt idx="1979">
                        <c:v>98932</c:v>
                      </c:pt>
                      <c:pt idx="1980">
                        <c:v>98944</c:v>
                      </c:pt>
                      <c:pt idx="1981">
                        <c:v>98955</c:v>
                      </c:pt>
                      <c:pt idx="1982">
                        <c:v>98966</c:v>
                      </c:pt>
                      <c:pt idx="1983">
                        <c:v>98977</c:v>
                      </c:pt>
                      <c:pt idx="1984">
                        <c:v>98989</c:v>
                      </c:pt>
                      <c:pt idx="1985">
                        <c:v>99001</c:v>
                      </c:pt>
                      <c:pt idx="1986">
                        <c:v>99012</c:v>
                      </c:pt>
                      <c:pt idx="1987">
                        <c:v>99022</c:v>
                      </c:pt>
                      <c:pt idx="1988">
                        <c:v>99035</c:v>
                      </c:pt>
                      <c:pt idx="1989">
                        <c:v>99046</c:v>
                      </c:pt>
                      <c:pt idx="1990">
                        <c:v>99057</c:v>
                      </c:pt>
                      <c:pt idx="1991">
                        <c:v>99068</c:v>
                      </c:pt>
                      <c:pt idx="1992">
                        <c:v>99080</c:v>
                      </c:pt>
                      <c:pt idx="1993">
                        <c:v>99090</c:v>
                      </c:pt>
                      <c:pt idx="1994">
                        <c:v>99101</c:v>
                      </c:pt>
                      <c:pt idx="1995">
                        <c:v>99113</c:v>
                      </c:pt>
                      <c:pt idx="1996">
                        <c:v>99125</c:v>
                      </c:pt>
                      <c:pt idx="1997">
                        <c:v>99136</c:v>
                      </c:pt>
                      <c:pt idx="1998">
                        <c:v>99147</c:v>
                      </c:pt>
                      <c:pt idx="1999">
                        <c:v>99159</c:v>
                      </c:pt>
                      <c:pt idx="2000">
                        <c:v>99170</c:v>
                      </c:pt>
                      <c:pt idx="2001">
                        <c:v>99182</c:v>
                      </c:pt>
                      <c:pt idx="2002">
                        <c:v>99193</c:v>
                      </c:pt>
                      <c:pt idx="2003">
                        <c:v>99205</c:v>
                      </c:pt>
                      <c:pt idx="2004">
                        <c:v>99215</c:v>
                      </c:pt>
                      <c:pt idx="2005">
                        <c:v>99227</c:v>
                      </c:pt>
                      <c:pt idx="2006">
                        <c:v>99238</c:v>
                      </c:pt>
                      <c:pt idx="2007">
                        <c:v>99250</c:v>
                      </c:pt>
                      <c:pt idx="2008">
                        <c:v>99262</c:v>
                      </c:pt>
                      <c:pt idx="2009">
                        <c:v>99272</c:v>
                      </c:pt>
                      <c:pt idx="2010">
                        <c:v>99283</c:v>
                      </c:pt>
                      <c:pt idx="2011">
                        <c:v>99296</c:v>
                      </c:pt>
                      <c:pt idx="2012">
                        <c:v>99307</c:v>
                      </c:pt>
                      <c:pt idx="2013">
                        <c:v>99318</c:v>
                      </c:pt>
                      <c:pt idx="2014">
                        <c:v>99330</c:v>
                      </c:pt>
                      <c:pt idx="2015">
                        <c:v>99341</c:v>
                      </c:pt>
                      <c:pt idx="2016">
                        <c:v>99352</c:v>
                      </c:pt>
                      <c:pt idx="2017">
                        <c:v>99363</c:v>
                      </c:pt>
                      <c:pt idx="2018">
                        <c:v>99376</c:v>
                      </c:pt>
                      <c:pt idx="2019">
                        <c:v>99387</c:v>
                      </c:pt>
                      <c:pt idx="2020">
                        <c:v>99398</c:v>
                      </c:pt>
                      <c:pt idx="2021">
                        <c:v>99409</c:v>
                      </c:pt>
                      <c:pt idx="2022">
                        <c:v>99421</c:v>
                      </c:pt>
                      <c:pt idx="2023">
                        <c:v>99432</c:v>
                      </c:pt>
                      <c:pt idx="2024">
                        <c:v>99443</c:v>
                      </c:pt>
                      <c:pt idx="2025">
                        <c:v>99456</c:v>
                      </c:pt>
                      <c:pt idx="2026">
                        <c:v>99466</c:v>
                      </c:pt>
                      <c:pt idx="2027">
                        <c:v>99477</c:v>
                      </c:pt>
                      <c:pt idx="2028">
                        <c:v>99489</c:v>
                      </c:pt>
                      <c:pt idx="2029">
                        <c:v>99501</c:v>
                      </c:pt>
                      <c:pt idx="2030">
                        <c:v>99512</c:v>
                      </c:pt>
                      <c:pt idx="2031">
                        <c:v>99524</c:v>
                      </c:pt>
                      <c:pt idx="2032">
                        <c:v>99534</c:v>
                      </c:pt>
                      <c:pt idx="2033">
                        <c:v>99546</c:v>
                      </c:pt>
                      <c:pt idx="2034">
                        <c:v>99557</c:v>
                      </c:pt>
                      <c:pt idx="2035">
                        <c:v>99569</c:v>
                      </c:pt>
                      <c:pt idx="2036">
                        <c:v>99580</c:v>
                      </c:pt>
                      <c:pt idx="2037">
                        <c:v>99591</c:v>
                      </c:pt>
                      <c:pt idx="2038">
                        <c:v>99603</c:v>
                      </c:pt>
                      <c:pt idx="2039">
                        <c:v>99614</c:v>
                      </c:pt>
                      <c:pt idx="2040">
                        <c:v>99625</c:v>
                      </c:pt>
                      <c:pt idx="2041">
                        <c:v>99638</c:v>
                      </c:pt>
                      <c:pt idx="2042">
                        <c:v>99649</c:v>
                      </c:pt>
                      <c:pt idx="2043">
                        <c:v>99659</c:v>
                      </c:pt>
                      <c:pt idx="2044">
                        <c:v>99671</c:v>
                      </c:pt>
                      <c:pt idx="2045">
                        <c:v>99683</c:v>
                      </c:pt>
                      <c:pt idx="2046">
                        <c:v>99694</c:v>
                      </c:pt>
                      <c:pt idx="2047">
                        <c:v>99705</c:v>
                      </c:pt>
                      <c:pt idx="2048">
                        <c:v>99717</c:v>
                      </c:pt>
                      <c:pt idx="2049">
                        <c:v>99728</c:v>
                      </c:pt>
                      <c:pt idx="2050">
                        <c:v>99739</c:v>
                      </c:pt>
                      <c:pt idx="2051">
                        <c:v>99751</c:v>
                      </c:pt>
                      <c:pt idx="2052">
                        <c:v>99763</c:v>
                      </c:pt>
                      <c:pt idx="2053">
                        <c:v>99774</c:v>
                      </c:pt>
                      <c:pt idx="2054">
                        <c:v>99784</c:v>
                      </c:pt>
                      <c:pt idx="2055">
                        <c:v>99796</c:v>
                      </c:pt>
                      <c:pt idx="2056">
                        <c:v>99808</c:v>
                      </c:pt>
                      <c:pt idx="2057">
                        <c:v>99819</c:v>
                      </c:pt>
                      <c:pt idx="2058">
                        <c:v>99831</c:v>
                      </c:pt>
                      <c:pt idx="2059">
                        <c:v>99842</c:v>
                      </c:pt>
                      <c:pt idx="2060">
                        <c:v>99853</c:v>
                      </c:pt>
                      <c:pt idx="2061">
                        <c:v>99865</c:v>
                      </c:pt>
                      <c:pt idx="2062">
                        <c:v>99876</c:v>
                      </c:pt>
                      <c:pt idx="2063">
                        <c:v>99888</c:v>
                      </c:pt>
                      <c:pt idx="2064">
                        <c:v>99900</c:v>
                      </c:pt>
                      <c:pt idx="2065">
                        <c:v>99910</c:v>
                      </c:pt>
                      <c:pt idx="2066">
                        <c:v>99921</c:v>
                      </c:pt>
                      <c:pt idx="2067">
                        <c:v>99933</c:v>
                      </c:pt>
                      <c:pt idx="2068">
                        <c:v>99945</c:v>
                      </c:pt>
                      <c:pt idx="2069">
                        <c:v>99956</c:v>
                      </c:pt>
                      <c:pt idx="2070">
                        <c:v>99968</c:v>
                      </c:pt>
                      <c:pt idx="2071">
                        <c:v>99979</c:v>
                      </c:pt>
                      <c:pt idx="2072">
                        <c:v>99990</c:v>
                      </c:pt>
                      <c:pt idx="2073">
                        <c:v>100001</c:v>
                      </c:pt>
                      <c:pt idx="2074">
                        <c:v>100014</c:v>
                      </c:pt>
                      <c:pt idx="2075">
                        <c:v>100025</c:v>
                      </c:pt>
                      <c:pt idx="2076">
                        <c:v>100035</c:v>
                      </c:pt>
                      <c:pt idx="2077">
                        <c:v>100046</c:v>
                      </c:pt>
                      <c:pt idx="2078">
                        <c:v>100058</c:v>
                      </c:pt>
                      <c:pt idx="2079">
                        <c:v>100069</c:v>
                      </c:pt>
                      <c:pt idx="2080">
                        <c:v>100080</c:v>
                      </c:pt>
                      <c:pt idx="2081">
                        <c:v>100091</c:v>
                      </c:pt>
                      <c:pt idx="2082">
                        <c:v>100103</c:v>
                      </c:pt>
                      <c:pt idx="2083">
                        <c:v>100114</c:v>
                      </c:pt>
                      <c:pt idx="2084">
                        <c:v>100126</c:v>
                      </c:pt>
                      <c:pt idx="2085">
                        <c:v>100137</c:v>
                      </c:pt>
                      <c:pt idx="2086">
                        <c:v>100148</c:v>
                      </c:pt>
                      <c:pt idx="2087">
                        <c:v>100160</c:v>
                      </c:pt>
                      <c:pt idx="2088">
                        <c:v>100171</c:v>
                      </c:pt>
                      <c:pt idx="2089">
                        <c:v>100183</c:v>
                      </c:pt>
                      <c:pt idx="2090">
                        <c:v>100195</c:v>
                      </c:pt>
                      <c:pt idx="2091">
                        <c:v>100205</c:v>
                      </c:pt>
                      <c:pt idx="2092">
                        <c:v>100216</c:v>
                      </c:pt>
                      <c:pt idx="2093">
                        <c:v>100229</c:v>
                      </c:pt>
                      <c:pt idx="2094">
                        <c:v>100240</c:v>
                      </c:pt>
                      <c:pt idx="2095">
                        <c:v>100251</c:v>
                      </c:pt>
                      <c:pt idx="2096">
                        <c:v>100262</c:v>
                      </c:pt>
                      <c:pt idx="2097">
                        <c:v>100273</c:v>
                      </c:pt>
                      <c:pt idx="2098">
                        <c:v>100284</c:v>
                      </c:pt>
                      <c:pt idx="2099">
                        <c:v>100295</c:v>
                      </c:pt>
                      <c:pt idx="2100">
                        <c:v>100307</c:v>
                      </c:pt>
                      <c:pt idx="2101">
                        <c:v>100319</c:v>
                      </c:pt>
                      <c:pt idx="2102">
                        <c:v>100329</c:v>
                      </c:pt>
                      <c:pt idx="2103">
                        <c:v>100341</c:v>
                      </c:pt>
                      <c:pt idx="2104">
                        <c:v>100353</c:v>
                      </c:pt>
                      <c:pt idx="2105">
                        <c:v>100364</c:v>
                      </c:pt>
                      <c:pt idx="2106">
                        <c:v>100376</c:v>
                      </c:pt>
                      <c:pt idx="2107">
                        <c:v>100386</c:v>
                      </c:pt>
                      <c:pt idx="2108">
                        <c:v>100398</c:v>
                      </c:pt>
                      <c:pt idx="2109">
                        <c:v>100410</c:v>
                      </c:pt>
                      <c:pt idx="2110">
                        <c:v>100421</c:v>
                      </c:pt>
                      <c:pt idx="2111">
                        <c:v>100432</c:v>
                      </c:pt>
                      <c:pt idx="2112">
                        <c:v>100444</c:v>
                      </c:pt>
                      <c:pt idx="2113">
                        <c:v>100455</c:v>
                      </c:pt>
                      <c:pt idx="2114">
                        <c:v>100466</c:v>
                      </c:pt>
                      <c:pt idx="2115">
                        <c:v>100477</c:v>
                      </c:pt>
                      <c:pt idx="2116">
                        <c:v>100489</c:v>
                      </c:pt>
                      <c:pt idx="2117">
                        <c:v>100499</c:v>
                      </c:pt>
                      <c:pt idx="2118">
                        <c:v>100510</c:v>
                      </c:pt>
                      <c:pt idx="2119">
                        <c:v>100523</c:v>
                      </c:pt>
                      <c:pt idx="2120">
                        <c:v>100534</c:v>
                      </c:pt>
                      <c:pt idx="2121">
                        <c:v>100545</c:v>
                      </c:pt>
                      <c:pt idx="2122">
                        <c:v>100556</c:v>
                      </c:pt>
                      <c:pt idx="2123">
                        <c:v>100568</c:v>
                      </c:pt>
                      <c:pt idx="2124">
                        <c:v>100579</c:v>
                      </c:pt>
                      <c:pt idx="2125">
                        <c:v>100591</c:v>
                      </c:pt>
                      <c:pt idx="2126">
                        <c:v>100602</c:v>
                      </c:pt>
                      <c:pt idx="2127">
                        <c:v>100613</c:v>
                      </c:pt>
                      <c:pt idx="2128">
                        <c:v>100625</c:v>
                      </c:pt>
                      <c:pt idx="2129">
                        <c:v>100636</c:v>
                      </c:pt>
                      <c:pt idx="2130">
                        <c:v>100647</c:v>
                      </c:pt>
                      <c:pt idx="2131">
                        <c:v>100660</c:v>
                      </c:pt>
                      <c:pt idx="2132">
                        <c:v>100670</c:v>
                      </c:pt>
                      <c:pt idx="2133">
                        <c:v>100681</c:v>
                      </c:pt>
                      <c:pt idx="2134">
                        <c:v>100692</c:v>
                      </c:pt>
                      <c:pt idx="2135">
                        <c:v>100704</c:v>
                      </c:pt>
                      <c:pt idx="2136">
                        <c:v>100715</c:v>
                      </c:pt>
                      <c:pt idx="2137">
                        <c:v>100726</c:v>
                      </c:pt>
                      <c:pt idx="2138">
                        <c:v>100737</c:v>
                      </c:pt>
                      <c:pt idx="2139">
                        <c:v>100748</c:v>
                      </c:pt>
                      <c:pt idx="2140">
                        <c:v>100759</c:v>
                      </c:pt>
                      <c:pt idx="2141">
                        <c:v>100771</c:v>
                      </c:pt>
                      <c:pt idx="2142">
                        <c:v>100783</c:v>
                      </c:pt>
                      <c:pt idx="2143">
                        <c:v>100793</c:v>
                      </c:pt>
                      <c:pt idx="2144">
                        <c:v>100805</c:v>
                      </c:pt>
                      <c:pt idx="2145">
                        <c:v>100816</c:v>
                      </c:pt>
                      <c:pt idx="2146">
                        <c:v>100828</c:v>
                      </c:pt>
                      <c:pt idx="2147">
                        <c:v>100840</c:v>
                      </c:pt>
                      <c:pt idx="2148">
                        <c:v>100850</c:v>
                      </c:pt>
                      <c:pt idx="2149">
                        <c:v>100861</c:v>
                      </c:pt>
                      <c:pt idx="2150">
                        <c:v>100874</c:v>
                      </c:pt>
                      <c:pt idx="2151">
                        <c:v>100885</c:v>
                      </c:pt>
                      <c:pt idx="2152">
                        <c:v>100896</c:v>
                      </c:pt>
                      <c:pt idx="2153">
                        <c:v>100907</c:v>
                      </c:pt>
                      <c:pt idx="2154">
                        <c:v>100918</c:v>
                      </c:pt>
                      <c:pt idx="2155">
                        <c:v>100929</c:v>
                      </c:pt>
                      <c:pt idx="2156">
                        <c:v>100940</c:v>
                      </c:pt>
                      <c:pt idx="2157">
                        <c:v>100952</c:v>
                      </c:pt>
                      <c:pt idx="2158">
                        <c:v>100962</c:v>
                      </c:pt>
                      <c:pt idx="2159">
                        <c:v>100973</c:v>
                      </c:pt>
                      <c:pt idx="2160">
                        <c:v>100985</c:v>
                      </c:pt>
                      <c:pt idx="2161">
                        <c:v>100997</c:v>
                      </c:pt>
                      <c:pt idx="2162">
                        <c:v>101008</c:v>
                      </c:pt>
                      <c:pt idx="2163">
                        <c:v>101019</c:v>
                      </c:pt>
                      <c:pt idx="2164">
                        <c:v>101030</c:v>
                      </c:pt>
                      <c:pt idx="2165">
                        <c:v>101042</c:v>
                      </c:pt>
                      <c:pt idx="2166">
                        <c:v>101054</c:v>
                      </c:pt>
                      <c:pt idx="2167">
                        <c:v>101065</c:v>
                      </c:pt>
                      <c:pt idx="2168">
                        <c:v>101075</c:v>
                      </c:pt>
                      <c:pt idx="2169">
                        <c:v>101088</c:v>
                      </c:pt>
                      <c:pt idx="2170">
                        <c:v>101099</c:v>
                      </c:pt>
                      <c:pt idx="2171">
                        <c:v>101110</c:v>
                      </c:pt>
                      <c:pt idx="2172">
                        <c:v>101123</c:v>
                      </c:pt>
                      <c:pt idx="2173">
                        <c:v>101134</c:v>
                      </c:pt>
                      <c:pt idx="2174">
                        <c:v>101144</c:v>
                      </c:pt>
                      <c:pt idx="2175">
                        <c:v>101155</c:v>
                      </c:pt>
                      <c:pt idx="2176">
                        <c:v>101167</c:v>
                      </c:pt>
                      <c:pt idx="2177">
                        <c:v>101178</c:v>
                      </c:pt>
                      <c:pt idx="2178">
                        <c:v>101189</c:v>
                      </c:pt>
                      <c:pt idx="2179">
                        <c:v>101200</c:v>
                      </c:pt>
                      <c:pt idx="2180">
                        <c:v>101212</c:v>
                      </c:pt>
                      <c:pt idx="2181">
                        <c:v>101223</c:v>
                      </c:pt>
                      <c:pt idx="2182">
                        <c:v>101235</c:v>
                      </c:pt>
                      <c:pt idx="2183">
                        <c:v>101246</c:v>
                      </c:pt>
                      <c:pt idx="2184">
                        <c:v>101257</c:v>
                      </c:pt>
                      <c:pt idx="2185">
                        <c:v>101269</c:v>
                      </c:pt>
                      <c:pt idx="2186">
                        <c:v>101280</c:v>
                      </c:pt>
                      <c:pt idx="2187">
                        <c:v>101292</c:v>
                      </c:pt>
                      <c:pt idx="2188">
                        <c:v>101304</c:v>
                      </c:pt>
                      <c:pt idx="2189">
                        <c:v>101314</c:v>
                      </c:pt>
                      <c:pt idx="2190">
                        <c:v>101325</c:v>
                      </c:pt>
                      <c:pt idx="2191">
                        <c:v>101338</c:v>
                      </c:pt>
                      <c:pt idx="2192">
                        <c:v>101349</c:v>
                      </c:pt>
                      <c:pt idx="2193">
                        <c:v>101360</c:v>
                      </c:pt>
                      <c:pt idx="2194">
                        <c:v>101370</c:v>
                      </c:pt>
                      <c:pt idx="2195">
                        <c:v>101382</c:v>
                      </c:pt>
                      <c:pt idx="2196">
                        <c:v>101393</c:v>
                      </c:pt>
                      <c:pt idx="2197">
                        <c:v>101404</c:v>
                      </c:pt>
                      <c:pt idx="2198">
                        <c:v>101416</c:v>
                      </c:pt>
                      <c:pt idx="2199">
                        <c:v>101427</c:v>
                      </c:pt>
                      <c:pt idx="2200">
                        <c:v>101438</c:v>
                      </c:pt>
                      <c:pt idx="2201">
                        <c:v>101450</c:v>
                      </c:pt>
                      <c:pt idx="2202">
                        <c:v>101462</c:v>
                      </c:pt>
                      <c:pt idx="2203">
                        <c:v>101473</c:v>
                      </c:pt>
                      <c:pt idx="2204">
                        <c:v>101484</c:v>
                      </c:pt>
                      <c:pt idx="2205">
                        <c:v>101495</c:v>
                      </c:pt>
                      <c:pt idx="2206">
                        <c:v>101507</c:v>
                      </c:pt>
                      <c:pt idx="2207">
                        <c:v>101519</c:v>
                      </c:pt>
                      <c:pt idx="2208">
                        <c:v>101530</c:v>
                      </c:pt>
                      <c:pt idx="2209">
                        <c:v>101541</c:v>
                      </c:pt>
                      <c:pt idx="2210">
                        <c:v>101553</c:v>
                      </c:pt>
                      <c:pt idx="2211">
                        <c:v>101564</c:v>
                      </c:pt>
                      <c:pt idx="2212">
                        <c:v>101575</c:v>
                      </c:pt>
                      <c:pt idx="2213">
                        <c:v>101586</c:v>
                      </c:pt>
                      <c:pt idx="2214">
                        <c:v>101598</c:v>
                      </c:pt>
                      <c:pt idx="2215">
                        <c:v>101608</c:v>
                      </c:pt>
                      <c:pt idx="2216">
                        <c:v>101619</c:v>
                      </c:pt>
                      <c:pt idx="2217">
                        <c:v>101632</c:v>
                      </c:pt>
                      <c:pt idx="2218">
                        <c:v>101643</c:v>
                      </c:pt>
                      <c:pt idx="2219">
                        <c:v>101654</c:v>
                      </c:pt>
                      <c:pt idx="2220">
                        <c:v>101665</c:v>
                      </c:pt>
                      <c:pt idx="2221">
                        <c:v>101677</c:v>
                      </c:pt>
                      <c:pt idx="2222">
                        <c:v>101688</c:v>
                      </c:pt>
                      <c:pt idx="2223">
                        <c:v>101700</c:v>
                      </c:pt>
                      <c:pt idx="2224">
                        <c:v>101711</c:v>
                      </c:pt>
                      <c:pt idx="2225">
                        <c:v>101722</c:v>
                      </c:pt>
                      <c:pt idx="2226">
                        <c:v>101734</c:v>
                      </c:pt>
                      <c:pt idx="2227">
                        <c:v>101745</c:v>
                      </c:pt>
                      <c:pt idx="2228">
                        <c:v>101756</c:v>
                      </c:pt>
                      <c:pt idx="2229">
                        <c:v>101769</c:v>
                      </c:pt>
                      <c:pt idx="2230">
                        <c:v>101779</c:v>
                      </c:pt>
                      <c:pt idx="2231">
                        <c:v>101790</c:v>
                      </c:pt>
                      <c:pt idx="2232">
                        <c:v>101801</c:v>
                      </c:pt>
                      <c:pt idx="2233">
                        <c:v>101813</c:v>
                      </c:pt>
                      <c:pt idx="2234">
                        <c:v>101824</c:v>
                      </c:pt>
                      <c:pt idx="2235">
                        <c:v>101834</c:v>
                      </c:pt>
                      <c:pt idx="2236">
                        <c:v>101847</c:v>
                      </c:pt>
                      <c:pt idx="2237">
                        <c:v>101858</c:v>
                      </c:pt>
                      <c:pt idx="2238">
                        <c:v>101869</c:v>
                      </c:pt>
                      <c:pt idx="2239">
                        <c:v>101881</c:v>
                      </c:pt>
                      <c:pt idx="2240">
                        <c:v>101892</c:v>
                      </c:pt>
                      <c:pt idx="2241">
                        <c:v>101903</c:v>
                      </c:pt>
                      <c:pt idx="2242">
                        <c:v>101915</c:v>
                      </c:pt>
                      <c:pt idx="2243">
                        <c:v>101926</c:v>
                      </c:pt>
                      <c:pt idx="2244">
                        <c:v>101938</c:v>
                      </c:pt>
                      <c:pt idx="2245">
                        <c:v>101949</c:v>
                      </c:pt>
                      <c:pt idx="2246">
                        <c:v>101960</c:v>
                      </c:pt>
                      <c:pt idx="2247">
                        <c:v>101971</c:v>
                      </c:pt>
                      <c:pt idx="2248">
                        <c:v>101984</c:v>
                      </c:pt>
                      <c:pt idx="2249">
                        <c:v>101995</c:v>
                      </c:pt>
                      <c:pt idx="2250">
                        <c:v>102006</c:v>
                      </c:pt>
                      <c:pt idx="2251">
                        <c:v>102017</c:v>
                      </c:pt>
                      <c:pt idx="2252">
                        <c:v>102028</c:v>
                      </c:pt>
                      <c:pt idx="2253">
                        <c:v>102039</c:v>
                      </c:pt>
                      <c:pt idx="2254">
                        <c:v>102050</c:v>
                      </c:pt>
                      <c:pt idx="2255">
                        <c:v>102062</c:v>
                      </c:pt>
                      <c:pt idx="2256">
                        <c:v>102072</c:v>
                      </c:pt>
                      <c:pt idx="2257">
                        <c:v>102083</c:v>
                      </c:pt>
                      <c:pt idx="2258">
                        <c:v>102095</c:v>
                      </c:pt>
                      <c:pt idx="2259">
                        <c:v>102107</c:v>
                      </c:pt>
                      <c:pt idx="2260">
                        <c:v>102118</c:v>
                      </c:pt>
                      <c:pt idx="2261">
                        <c:v>102129</c:v>
                      </c:pt>
                      <c:pt idx="2262">
                        <c:v>102140</c:v>
                      </c:pt>
                      <c:pt idx="2263">
                        <c:v>102152</c:v>
                      </c:pt>
                      <c:pt idx="2264">
                        <c:v>102164</c:v>
                      </c:pt>
                      <c:pt idx="2265">
                        <c:v>102175</c:v>
                      </c:pt>
                      <c:pt idx="2266">
                        <c:v>102185</c:v>
                      </c:pt>
                      <c:pt idx="2267">
                        <c:v>102198</c:v>
                      </c:pt>
                      <c:pt idx="2268">
                        <c:v>102209</c:v>
                      </c:pt>
                      <c:pt idx="2269">
                        <c:v>102220</c:v>
                      </c:pt>
                      <c:pt idx="2270">
                        <c:v>102233</c:v>
                      </c:pt>
                      <c:pt idx="2271">
                        <c:v>102243</c:v>
                      </c:pt>
                      <c:pt idx="2272">
                        <c:v>102254</c:v>
                      </c:pt>
                      <c:pt idx="2273">
                        <c:v>102265</c:v>
                      </c:pt>
                      <c:pt idx="2274">
                        <c:v>102277</c:v>
                      </c:pt>
                      <c:pt idx="2275">
                        <c:v>102288</c:v>
                      </c:pt>
                      <c:pt idx="2276">
                        <c:v>102298</c:v>
                      </c:pt>
                      <c:pt idx="2277">
                        <c:v>102310</c:v>
                      </c:pt>
                      <c:pt idx="2278">
                        <c:v>102322</c:v>
                      </c:pt>
                      <c:pt idx="2279">
                        <c:v>102333</c:v>
                      </c:pt>
                      <c:pt idx="2280">
                        <c:v>102345</c:v>
                      </c:pt>
                      <c:pt idx="2281">
                        <c:v>102355</c:v>
                      </c:pt>
                      <c:pt idx="2282">
                        <c:v>102367</c:v>
                      </c:pt>
                      <c:pt idx="2283">
                        <c:v>102379</c:v>
                      </c:pt>
                      <c:pt idx="2284">
                        <c:v>102390</c:v>
                      </c:pt>
                      <c:pt idx="2285">
                        <c:v>102402</c:v>
                      </c:pt>
                      <c:pt idx="2286">
                        <c:v>102414</c:v>
                      </c:pt>
                      <c:pt idx="2287">
                        <c:v>102424</c:v>
                      </c:pt>
                      <c:pt idx="2288">
                        <c:v>102435</c:v>
                      </c:pt>
                      <c:pt idx="2289">
                        <c:v>102448</c:v>
                      </c:pt>
                      <c:pt idx="2290">
                        <c:v>102459</c:v>
                      </c:pt>
                      <c:pt idx="2291">
                        <c:v>102470</c:v>
                      </c:pt>
                      <c:pt idx="2292">
                        <c:v>102480</c:v>
                      </c:pt>
                      <c:pt idx="2293">
                        <c:v>102492</c:v>
                      </c:pt>
                      <c:pt idx="2294">
                        <c:v>102503</c:v>
                      </c:pt>
                      <c:pt idx="2295">
                        <c:v>102514</c:v>
                      </c:pt>
                      <c:pt idx="2296">
                        <c:v>102526</c:v>
                      </c:pt>
                      <c:pt idx="2297">
                        <c:v>102537</c:v>
                      </c:pt>
                      <c:pt idx="2298">
                        <c:v>102548</c:v>
                      </c:pt>
                      <c:pt idx="2299">
                        <c:v>102560</c:v>
                      </c:pt>
                      <c:pt idx="2300">
                        <c:v>102572</c:v>
                      </c:pt>
                      <c:pt idx="2301">
                        <c:v>102583</c:v>
                      </c:pt>
                      <c:pt idx="2302">
                        <c:v>102594</c:v>
                      </c:pt>
                      <c:pt idx="2303">
                        <c:v>102605</c:v>
                      </c:pt>
                      <c:pt idx="2304">
                        <c:v>102617</c:v>
                      </c:pt>
                      <c:pt idx="2305">
                        <c:v>102629</c:v>
                      </c:pt>
                      <c:pt idx="2306">
                        <c:v>102640</c:v>
                      </c:pt>
                      <c:pt idx="2307">
                        <c:v>102650</c:v>
                      </c:pt>
                      <c:pt idx="2308">
                        <c:v>102663</c:v>
                      </c:pt>
                      <c:pt idx="2309">
                        <c:v>102674</c:v>
                      </c:pt>
                      <c:pt idx="2310">
                        <c:v>102685</c:v>
                      </c:pt>
                      <c:pt idx="2311">
                        <c:v>102696</c:v>
                      </c:pt>
                      <c:pt idx="2312">
                        <c:v>102707</c:v>
                      </c:pt>
                      <c:pt idx="2313">
                        <c:v>102718</c:v>
                      </c:pt>
                      <c:pt idx="2314">
                        <c:v>102729</c:v>
                      </c:pt>
                      <c:pt idx="2315">
                        <c:v>102742</c:v>
                      </c:pt>
                      <c:pt idx="2316">
                        <c:v>102753</c:v>
                      </c:pt>
                      <c:pt idx="2317">
                        <c:v>102763</c:v>
                      </c:pt>
                      <c:pt idx="2318">
                        <c:v>102775</c:v>
                      </c:pt>
                      <c:pt idx="2319">
                        <c:v>102787</c:v>
                      </c:pt>
                      <c:pt idx="2320">
                        <c:v>102798</c:v>
                      </c:pt>
                      <c:pt idx="2321">
                        <c:v>102810</c:v>
                      </c:pt>
                      <c:pt idx="2322">
                        <c:v>102821</c:v>
                      </c:pt>
                      <c:pt idx="2323">
                        <c:v>102832</c:v>
                      </c:pt>
                      <c:pt idx="2324">
                        <c:v>102844</c:v>
                      </c:pt>
                      <c:pt idx="2325">
                        <c:v>102855</c:v>
                      </c:pt>
                      <c:pt idx="2326">
                        <c:v>102866</c:v>
                      </c:pt>
                      <c:pt idx="2327">
                        <c:v>102879</c:v>
                      </c:pt>
                      <c:pt idx="2328">
                        <c:v>102889</c:v>
                      </c:pt>
                      <c:pt idx="2329">
                        <c:v>102900</c:v>
                      </c:pt>
                      <c:pt idx="2330">
                        <c:v>102912</c:v>
                      </c:pt>
                      <c:pt idx="2331">
                        <c:v>102923</c:v>
                      </c:pt>
                      <c:pt idx="2332">
                        <c:v>102934</c:v>
                      </c:pt>
                      <c:pt idx="2333">
                        <c:v>102944</c:v>
                      </c:pt>
                      <c:pt idx="2334">
                        <c:v>102957</c:v>
                      </c:pt>
                      <c:pt idx="2335">
                        <c:v>102968</c:v>
                      </c:pt>
                      <c:pt idx="2336">
                        <c:v>102979</c:v>
                      </c:pt>
                      <c:pt idx="2337">
                        <c:v>102991</c:v>
                      </c:pt>
                      <c:pt idx="2338">
                        <c:v>103002</c:v>
                      </c:pt>
                      <c:pt idx="2339">
                        <c:v>103013</c:v>
                      </c:pt>
                      <c:pt idx="2340">
                        <c:v>103025</c:v>
                      </c:pt>
                      <c:pt idx="2341">
                        <c:v>103036</c:v>
                      </c:pt>
                      <c:pt idx="2342">
                        <c:v>103048</c:v>
                      </c:pt>
                      <c:pt idx="2343">
                        <c:v>103059</c:v>
                      </c:pt>
                      <c:pt idx="2344">
                        <c:v>103070</c:v>
                      </c:pt>
                      <c:pt idx="2345">
                        <c:v>103081</c:v>
                      </c:pt>
                      <c:pt idx="2346">
                        <c:v>103094</c:v>
                      </c:pt>
                      <c:pt idx="2347">
                        <c:v>103105</c:v>
                      </c:pt>
                      <c:pt idx="2348">
                        <c:v>103115</c:v>
                      </c:pt>
                      <c:pt idx="2349">
                        <c:v>103127</c:v>
                      </c:pt>
                      <c:pt idx="2350">
                        <c:v>103138</c:v>
                      </c:pt>
                      <c:pt idx="2351">
                        <c:v>103149</c:v>
                      </c:pt>
                      <c:pt idx="2352">
                        <c:v>103160</c:v>
                      </c:pt>
                      <c:pt idx="2353">
                        <c:v>103172</c:v>
                      </c:pt>
                      <c:pt idx="2354">
                        <c:v>103183</c:v>
                      </c:pt>
                      <c:pt idx="2355">
                        <c:v>103194</c:v>
                      </c:pt>
                      <c:pt idx="2356">
                        <c:v>103206</c:v>
                      </c:pt>
                      <c:pt idx="2357">
                        <c:v>103218</c:v>
                      </c:pt>
                      <c:pt idx="2358">
                        <c:v>103229</c:v>
                      </c:pt>
                      <c:pt idx="2359">
                        <c:v>103240</c:v>
                      </c:pt>
                      <c:pt idx="2360">
                        <c:v>103251</c:v>
                      </c:pt>
                      <c:pt idx="2361">
                        <c:v>103263</c:v>
                      </c:pt>
                      <c:pt idx="2362">
                        <c:v>103275</c:v>
                      </c:pt>
                      <c:pt idx="2363">
                        <c:v>103286</c:v>
                      </c:pt>
                      <c:pt idx="2364">
                        <c:v>103297</c:v>
                      </c:pt>
                      <c:pt idx="2365">
                        <c:v>103309</c:v>
                      </c:pt>
                      <c:pt idx="2366">
                        <c:v>103320</c:v>
                      </c:pt>
                      <c:pt idx="2367">
                        <c:v>103331</c:v>
                      </c:pt>
                      <c:pt idx="2368">
                        <c:v>103343</c:v>
                      </c:pt>
                      <c:pt idx="2369">
                        <c:v>103353</c:v>
                      </c:pt>
                      <c:pt idx="2370">
                        <c:v>103364</c:v>
                      </c:pt>
                      <c:pt idx="2371">
                        <c:v>103375</c:v>
                      </c:pt>
                      <c:pt idx="2372">
                        <c:v>103388</c:v>
                      </c:pt>
                      <c:pt idx="2373">
                        <c:v>103399</c:v>
                      </c:pt>
                      <c:pt idx="2374">
                        <c:v>103409</c:v>
                      </c:pt>
                      <c:pt idx="2375">
                        <c:v>103421</c:v>
                      </c:pt>
                      <c:pt idx="2376">
                        <c:v>103433</c:v>
                      </c:pt>
                      <c:pt idx="2377">
                        <c:v>103444</c:v>
                      </c:pt>
                      <c:pt idx="2378">
                        <c:v>103456</c:v>
                      </c:pt>
                      <c:pt idx="2379">
                        <c:v>103467</c:v>
                      </c:pt>
                      <c:pt idx="2380">
                        <c:v>103478</c:v>
                      </c:pt>
                      <c:pt idx="2381">
                        <c:v>103490</c:v>
                      </c:pt>
                      <c:pt idx="2382">
                        <c:v>103501</c:v>
                      </c:pt>
                      <c:pt idx="2383">
                        <c:v>103513</c:v>
                      </c:pt>
                      <c:pt idx="2384">
                        <c:v>103524</c:v>
                      </c:pt>
                      <c:pt idx="2385">
                        <c:v>103535</c:v>
                      </c:pt>
                      <c:pt idx="2386">
                        <c:v>103546</c:v>
                      </c:pt>
                      <c:pt idx="2387">
                        <c:v>103558</c:v>
                      </c:pt>
                      <c:pt idx="2388">
                        <c:v>103569</c:v>
                      </c:pt>
                      <c:pt idx="2389">
                        <c:v>103579</c:v>
                      </c:pt>
                      <c:pt idx="2390">
                        <c:v>103590</c:v>
                      </c:pt>
                      <c:pt idx="2391">
                        <c:v>103603</c:v>
                      </c:pt>
                      <c:pt idx="2392">
                        <c:v>103614</c:v>
                      </c:pt>
                      <c:pt idx="2393">
                        <c:v>103625</c:v>
                      </c:pt>
                      <c:pt idx="2394">
                        <c:v>103638</c:v>
                      </c:pt>
                      <c:pt idx="2395">
                        <c:v>103648</c:v>
                      </c:pt>
                      <c:pt idx="2396">
                        <c:v>103659</c:v>
                      </c:pt>
                      <c:pt idx="2397">
                        <c:v>103671</c:v>
                      </c:pt>
                      <c:pt idx="2398">
                        <c:v>103683</c:v>
                      </c:pt>
                      <c:pt idx="2399">
                        <c:v>103694</c:v>
                      </c:pt>
                      <c:pt idx="2400">
                        <c:v>103705</c:v>
                      </c:pt>
                      <c:pt idx="2401">
                        <c:v>103716</c:v>
                      </c:pt>
                      <c:pt idx="2402">
                        <c:v>103728</c:v>
                      </c:pt>
                      <c:pt idx="2403">
                        <c:v>103740</c:v>
                      </c:pt>
                      <c:pt idx="2404">
                        <c:v>103751</c:v>
                      </c:pt>
                      <c:pt idx="2405">
                        <c:v>103761</c:v>
                      </c:pt>
                      <c:pt idx="2406">
                        <c:v>103773</c:v>
                      </c:pt>
                      <c:pt idx="2407">
                        <c:v>103784</c:v>
                      </c:pt>
                      <c:pt idx="2408">
                        <c:v>103795</c:v>
                      </c:pt>
                      <c:pt idx="2409">
                        <c:v>103806</c:v>
                      </c:pt>
                      <c:pt idx="2410">
                        <c:v>103817</c:v>
                      </c:pt>
                      <c:pt idx="2411">
                        <c:v>103828</c:v>
                      </c:pt>
                      <c:pt idx="2412">
                        <c:v>103839</c:v>
                      </c:pt>
                      <c:pt idx="2413">
                        <c:v>103852</c:v>
                      </c:pt>
                      <c:pt idx="2414">
                        <c:v>103863</c:v>
                      </c:pt>
                      <c:pt idx="2415">
                        <c:v>103873</c:v>
                      </c:pt>
                      <c:pt idx="2416">
                        <c:v>103885</c:v>
                      </c:pt>
                      <c:pt idx="2417">
                        <c:v>103897</c:v>
                      </c:pt>
                      <c:pt idx="2418">
                        <c:v>103908</c:v>
                      </c:pt>
                      <c:pt idx="2419">
                        <c:v>103920</c:v>
                      </c:pt>
                      <c:pt idx="2420">
                        <c:v>103930</c:v>
                      </c:pt>
                      <c:pt idx="2421">
                        <c:v>103942</c:v>
                      </c:pt>
                      <c:pt idx="2422">
                        <c:v>103954</c:v>
                      </c:pt>
                      <c:pt idx="2423">
                        <c:v>103965</c:v>
                      </c:pt>
                      <c:pt idx="2424">
                        <c:v>103976</c:v>
                      </c:pt>
                      <c:pt idx="2425">
                        <c:v>103987</c:v>
                      </c:pt>
                      <c:pt idx="2426">
                        <c:v>103998</c:v>
                      </c:pt>
                      <c:pt idx="2427">
                        <c:v>104009</c:v>
                      </c:pt>
                      <c:pt idx="2428">
                        <c:v>104020</c:v>
                      </c:pt>
                      <c:pt idx="2429">
                        <c:v>104033</c:v>
                      </c:pt>
                      <c:pt idx="2430">
                        <c:v>104043</c:v>
                      </c:pt>
                      <c:pt idx="2431">
                        <c:v>104054</c:v>
                      </c:pt>
                      <c:pt idx="2432">
                        <c:v>104067</c:v>
                      </c:pt>
                      <c:pt idx="2433">
                        <c:v>104078</c:v>
                      </c:pt>
                      <c:pt idx="2434">
                        <c:v>104089</c:v>
                      </c:pt>
                      <c:pt idx="2435">
                        <c:v>104101</c:v>
                      </c:pt>
                      <c:pt idx="2436">
                        <c:v>104112</c:v>
                      </c:pt>
                      <c:pt idx="2437">
                        <c:v>104123</c:v>
                      </c:pt>
                      <c:pt idx="2438">
                        <c:v>104135</c:v>
                      </c:pt>
                      <c:pt idx="2439">
                        <c:v>104146</c:v>
                      </c:pt>
                      <c:pt idx="2440">
                        <c:v>104158</c:v>
                      </c:pt>
                      <c:pt idx="2441">
                        <c:v>104169</c:v>
                      </c:pt>
                      <c:pt idx="2442">
                        <c:v>104180</c:v>
                      </c:pt>
                      <c:pt idx="2443">
                        <c:v>104192</c:v>
                      </c:pt>
                      <c:pt idx="2444">
                        <c:v>104203</c:v>
                      </c:pt>
                      <c:pt idx="2445">
                        <c:v>104214</c:v>
                      </c:pt>
                      <c:pt idx="2446">
                        <c:v>104224</c:v>
                      </c:pt>
                      <c:pt idx="2447">
                        <c:v>104236</c:v>
                      </c:pt>
                      <c:pt idx="2448">
                        <c:v>104248</c:v>
                      </c:pt>
                      <c:pt idx="2449">
                        <c:v>104259</c:v>
                      </c:pt>
                      <c:pt idx="2450">
                        <c:v>104270</c:v>
                      </c:pt>
                      <c:pt idx="2451">
                        <c:v>104282</c:v>
                      </c:pt>
                      <c:pt idx="2452">
                        <c:v>104293</c:v>
                      </c:pt>
                      <c:pt idx="2453">
                        <c:v>104304</c:v>
                      </c:pt>
                      <c:pt idx="2454">
                        <c:v>104316</c:v>
                      </c:pt>
                      <c:pt idx="2455">
                        <c:v>104328</c:v>
                      </c:pt>
                      <c:pt idx="2456">
                        <c:v>104338</c:v>
                      </c:pt>
                      <c:pt idx="2457">
                        <c:v>104350</c:v>
                      </c:pt>
                      <c:pt idx="2458">
                        <c:v>104361</c:v>
                      </c:pt>
                      <c:pt idx="2459">
                        <c:v>104373</c:v>
                      </c:pt>
                      <c:pt idx="2460">
                        <c:v>104385</c:v>
                      </c:pt>
                      <c:pt idx="2461">
                        <c:v>104395</c:v>
                      </c:pt>
                      <c:pt idx="2462">
                        <c:v>104407</c:v>
                      </c:pt>
                      <c:pt idx="2463">
                        <c:v>104418</c:v>
                      </c:pt>
                      <c:pt idx="2464">
                        <c:v>104429</c:v>
                      </c:pt>
                      <c:pt idx="2465">
                        <c:v>104440</c:v>
                      </c:pt>
                      <c:pt idx="2466">
                        <c:v>104452</c:v>
                      </c:pt>
                      <c:pt idx="2467">
                        <c:v>104462</c:v>
                      </c:pt>
                      <c:pt idx="2468">
                        <c:v>104473</c:v>
                      </c:pt>
                      <c:pt idx="2469">
                        <c:v>104484</c:v>
                      </c:pt>
                      <c:pt idx="2470">
                        <c:v>104497</c:v>
                      </c:pt>
                      <c:pt idx="2471">
                        <c:v>104508</c:v>
                      </c:pt>
                      <c:pt idx="2472">
                        <c:v>104518</c:v>
                      </c:pt>
                      <c:pt idx="2473">
                        <c:v>104530</c:v>
                      </c:pt>
                      <c:pt idx="2474">
                        <c:v>104542</c:v>
                      </c:pt>
                      <c:pt idx="2475">
                        <c:v>104553</c:v>
                      </c:pt>
                      <c:pt idx="2476">
                        <c:v>104565</c:v>
                      </c:pt>
                      <c:pt idx="2477">
                        <c:v>104576</c:v>
                      </c:pt>
                      <c:pt idx="2478">
                        <c:v>104587</c:v>
                      </c:pt>
                      <c:pt idx="2479">
                        <c:v>104599</c:v>
                      </c:pt>
                      <c:pt idx="2480">
                        <c:v>104610</c:v>
                      </c:pt>
                      <c:pt idx="2481">
                        <c:v>104622</c:v>
                      </c:pt>
                      <c:pt idx="2482">
                        <c:v>104632</c:v>
                      </c:pt>
                      <c:pt idx="2483">
                        <c:v>104643</c:v>
                      </c:pt>
                      <c:pt idx="2484">
                        <c:v>104654</c:v>
                      </c:pt>
                      <c:pt idx="2485">
                        <c:v>104666</c:v>
                      </c:pt>
                      <c:pt idx="2486">
                        <c:v>104678</c:v>
                      </c:pt>
                      <c:pt idx="2487">
                        <c:v>104688</c:v>
                      </c:pt>
                      <c:pt idx="2488">
                        <c:v>104699</c:v>
                      </c:pt>
                      <c:pt idx="2489">
                        <c:v>104712</c:v>
                      </c:pt>
                      <c:pt idx="2490">
                        <c:v>104723</c:v>
                      </c:pt>
                      <c:pt idx="2491">
                        <c:v>104734</c:v>
                      </c:pt>
                      <c:pt idx="2492">
                        <c:v>104745</c:v>
                      </c:pt>
                      <c:pt idx="2493">
                        <c:v>104757</c:v>
                      </c:pt>
                      <c:pt idx="2494">
                        <c:v>104768</c:v>
                      </c:pt>
                      <c:pt idx="2495">
                        <c:v>104780</c:v>
                      </c:pt>
                      <c:pt idx="2496">
                        <c:v>104792</c:v>
                      </c:pt>
                      <c:pt idx="2497">
                        <c:v>104802</c:v>
                      </c:pt>
                      <c:pt idx="2498">
                        <c:v>104814</c:v>
                      </c:pt>
                      <c:pt idx="2499">
                        <c:v>104825</c:v>
                      </c:pt>
                      <c:pt idx="2500">
                        <c:v>104837</c:v>
                      </c:pt>
                      <c:pt idx="2501">
                        <c:v>104848</c:v>
                      </c:pt>
                      <c:pt idx="2502">
                        <c:v>104859</c:v>
                      </c:pt>
                      <c:pt idx="2503">
                        <c:v>104869</c:v>
                      </c:pt>
                      <c:pt idx="2504">
                        <c:v>104881</c:v>
                      </c:pt>
                      <c:pt idx="2505">
                        <c:v>104893</c:v>
                      </c:pt>
                      <c:pt idx="2506">
                        <c:v>104904</c:v>
                      </c:pt>
                      <c:pt idx="2507">
                        <c:v>104915</c:v>
                      </c:pt>
                      <c:pt idx="2508">
                        <c:v>104927</c:v>
                      </c:pt>
                      <c:pt idx="2509">
                        <c:v>104938</c:v>
                      </c:pt>
                      <c:pt idx="2510">
                        <c:v>104949</c:v>
                      </c:pt>
                      <c:pt idx="2511">
                        <c:v>104962</c:v>
                      </c:pt>
                      <c:pt idx="2512">
                        <c:v>104973</c:v>
                      </c:pt>
                      <c:pt idx="2513">
                        <c:v>104983</c:v>
                      </c:pt>
                      <c:pt idx="2514">
                        <c:v>104995</c:v>
                      </c:pt>
                      <c:pt idx="2515">
                        <c:v>105007</c:v>
                      </c:pt>
                      <c:pt idx="2516">
                        <c:v>105018</c:v>
                      </c:pt>
                      <c:pt idx="2517">
                        <c:v>105030</c:v>
                      </c:pt>
                      <c:pt idx="2518">
                        <c:v>105040</c:v>
                      </c:pt>
                      <c:pt idx="2519">
                        <c:v>105052</c:v>
                      </c:pt>
                      <c:pt idx="2520">
                        <c:v>105063</c:v>
                      </c:pt>
                      <c:pt idx="2521">
                        <c:v>105074</c:v>
                      </c:pt>
                      <c:pt idx="2522">
                        <c:v>105085</c:v>
                      </c:pt>
                      <c:pt idx="2523">
                        <c:v>105096</c:v>
                      </c:pt>
                      <c:pt idx="2524">
                        <c:v>105108</c:v>
                      </c:pt>
                      <c:pt idx="2525">
                        <c:v>105119</c:v>
                      </c:pt>
                      <c:pt idx="2526">
                        <c:v>105131</c:v>
                      </c:pt>
                      <c:pt idx="2527">
                        <c:v>105143</c:v>
                      </c:pt>
                      <c:pt idx="2528">
                        <c:v>105153</c:v>
                      </c:pt>
                      <c:pt idx="2529">
                        <c:v>105164</c:v>
                      </c:pt>
                      <c:pt idx="2530">
                        <c:v>105177</c:v>
                      </c:pt>
                      <c:pt idx="2531">
                        <c:v>105188</c:v>
                      </c:pt>
                      <c:pt idx="2532">
                        <c:v>105199</c:v>
                      </c:pt>
                      <c:pt idx="2533">
                        <c:v>105210</c:v>
                      </c:pt>
                      <c:pt idx="2534">
                        <c:v>105222</c:v>
                      </c:pt>
                      <c:pt idx="2535">
                        <c:v>105233</c:v>
                      </c:pt>
                      <c:pt idx="2536">
                        <c:v>105245</c:v>
                      </c:pt>
                      <c:pt idx="2537">
                        <c:v>105256</c:v>
                      </c:pt>
                      <c:pt idx="2538">
                        <c:v>105268</c:v>
                      </c:pt>
                      <c:pt idx="2539">
                        <c:v>105278</c:v>
                      </c:pt>
                      <c:pt idx="2540">
                        <c:v>105289</c:v>
                      </c:pt>
                      <c:pt idx="2541">
                        <c:v>105300</c:v>
                      </c:pt>
                      <c:pt idx="2542">
                        <c:v>105312</c:v>
                      </c:pt>
                      <c:pt idx="2543">
                        <c:v>105323</c:v>
                      </c:pt>
                      <c:pt idx="2544">
                        <c:v>105333</c:v>
                      </c:pt>
                      <c:pt idx="2545">
                        <c:v>105345</c:v>
                      </c:pt>
                      <c:pt idx="2546">
                        <c:v>105357</c:v>
                      </c:pt>
                      <c:pt idx="2547">
                        <c:v>105368</c:v>
                      </c:pt>
                      <c:pt idx="2548">
                        <c:v>105379</c:v>
                      </c:pt>
                      <c:pt idx="2549">
                        <c:v>105391</c:v>
                      </c:pt>
                      <c:pt idx="2550">
                        <c:v>105402</c:v>
                      </c:pt>
                      <c:pt idx="2551">
                        <c:v>105413</c:v>
                      </c:pt>
                      <c:pt idx="2552">
                        <c:v>105425</c:v>
                      </c:pt>
                      <c:pt idx="2553">
                        <c:v>105437</c:v>
                      </c:pt>
                      <c:pt idx="2554">
                        <c:v>105447</c:v>
                      </c:pt>
                      <c:pt idx="2555">
                        <c:v>105459</c:v>
                      </c:pt>
                      <c:pt idx="2556">
                        <c:v>105470</c:v>
                      </c:pt>
                      <c:pt idx="2557">
                        <c:v>105482</c:v>
                      </c:pt>
                      <c:pt idx="2558">
                        <c:v>105494</c:v>
                      </c:pt>
                      <c:pt idx="2559">
                        <c:v>105504</c:v>
                      </c:pt>
                      <c:pt idx="2560">
                        <c:v>105516</c:v>
                      </c:pt>
                      <c:pt idx="2561">
                        <c:v>105527</c:v>
                      </c:pt>
                      <c:pt idx="2562">
                        <c:v>105539</c:v>
                      </c:pt>
                      <c:pt idx="2563">
                        <c:v>105550</c:v>
                      </c:pt>
                      <c:pt idx="2564">
                        <c:v>105561</c:v>
                      </c:pt>
                      <c:pt idx="2565">
                        <c:v>105573</c:v>
                      </c:pt>
                      <c:pt idx="2566">
                        <c:v>105584</c:v>
                      </c:pt>
                      <c:pt idx="2567">
                        <c:v>105595</c:v>
                      </c:pt>
                      <c:pt idx="2568">
                        <c:v>105608</c:v>
                      </c:pt>
                      <c:pt idx="2569">
                        <c:v>105618</c:v>
                      </c:pt>
                      <c:pt idx="2570">
                        <c:v>105629</c:v>
                      </c:pt>
                      <c:pt idx="2571">
                        <c:v>105641</c:v>
                      </c:pt>
                      <c:pt idx="2572">
                        <c:v>105653</c:v>
                      </c:pt>
                      <c:pt idx="2573">
                        <c:v>105664</c:v>
                      </c:pt>
                      <c:pt idx="2574">
                        <c:v>105676</c:v>
                      </c:pt>
                      <c:pt idx="2575">
                        <c:v>105687</c:v>
                      </c:pt>
                      <c:pt idx="2576">
                        <c:v>105698</c:v>
                      </c:pt>
                      <c:pt idx="2577">
                        <c:v>105709</c:v>
                      </c:pt>
                      <c:pt idx="2578">
                        <c:v>105720</c:v>
                      </c:pt>
                      <c:pt idx="2579">
                        <c:v>105732</c:v>
                      </c:pt>
                      <c:pt idx="2580">
                        <c:v>105742</c:v>
                      </c:pt>
                      <c:pt idx="2581">
                        <c:v>105754</c:v>
                      </c:pt>
                      <c:pt idx="2582">
                        <c:v>105765</c:v>
                      </c:pt>
                      <c:pt idx="2583">
                        <c:v>105777</c:v>
                      </c:pt>
                      <c:pt idx="2584">
                        <c:v>105789</c:v>
                      </c:pt>
                      <c:pt idx="2585">
                        <c:v>105799</c:v>
                      </c:pt>
                      <c:pt idx="2586">
                        <c:v>105810</c:v>
                      </c:pt>
                      <c:pt idx="2587">
                        <c:v>105823</c:v>
                      </c:pt>
                      <c:pt idx="2588">
                        <c:v>105834</c:v>
                      </c:pt>
                      <c:pt idx="2589">
                        <c:v>105845</c:v>
                      </c:pt>
                      <c:pt idx="2590">
                        <c:v>105857</c:v>
                      </c:pt>
                      <c:pt idx="2591">
                        <c:v>105868</c:v>
                      </c:pt>
                      <c:pt idx="2592">
                        <c:v>105879</c:v>
                      </c:pt>
                      <c:pt idx="2593">
                        <c:v>105891</c:v>
                      </c:pt>
                      <c:pt idx="2594">
                        <c:v>105903</c:v>
                      </c:pt>
                      <c:pt idx="2595">
                        <c:v>105913</c:v>
                      </c:pt>
                      <c:pt idx="2596">
                        <c:v>105924</c:v>
                      </c:pt>
                      <c:pt idx="2597">
                        <c:v>105935</c:v>
                      </c:pt>
                      <c:pt idx="2598">
                        <c:v>105947</c:v>
                      </c:pt>
                      <c:pt idx="2599">
                        <c:v>105958</c:v>
                      </c:pt>
                      <c:pt idx="2600">
                        <c:v>105968</c:v>
                      </c:pt>
                      <c:pt idx="2601">
                        <c:v>105979</c:v>
                      </c:pt>
                      <c:pt idx="2602">
                        <c:v>105991</c:v>
                      </c:pt>
                      <c:pt idx="2603">
                        <c:v>106003</c:v>
                      </c:pt>
                      <c:pt idx="2604">
                        <c:v>106014</c:v>
                      </c:pt>
                      <c:pt idx="2605">
                        <c:v>106024</c:v>
                      </c:pt>
                      <c:pt idx="2606">
                        <c:v>106037</c:v>
                      </c:pt>
                      <c:pt idx="2607">
                        <c:v>106048</c:v>
                      </c:pt>
                      <c:pt idx="2608">
                        <c:v>106059</c:v>
                      </c:pt>
                      <c:pt idx="2609">
                        <c:v>106072</c:v>
                      </c:pt>
                      <c:pt idx="2610">
                        <c:v>106083</c:v>
                      </c:pt>
                      <c:pt idx="2611">
                        <c:v>106093</c:v>
                      </c:pt>
                      <c:pt idx="2612">
                        <c:v>106105</c:v>
                      </c:pt>
                      <c:pt idx="2613">
                        <c:v>106117</c:v>
                      </c:pt>
                      <c:pt idx="2614">
                        <c:v>106128</c:v>
                      </c:pt>
                      <c:pt idx="2615">
                        <c:v>106140</c:v>
                      </c:pt>
                      <c:pt idx="2616">
                        <c:v>106150</c:v>
                      </c:pt>
                      <c:pt idx="2617">
                        <c:v>106162</c:v>
                      </c:pt>
                      <c:pt idx="2618">
                        <c:v>106173</c:v>
                      </c:pt>
                      <c:pt idx="2619">
                        <c:v>106184</c:v>
                      </c:pt>
                      <c:pt idx="2620">
                        <c:v>106195</c:v>
                      </c:pt>
                      <c:pt idx="2621">
                        <c:v>106206</c:v>
                      </c:pt>
                      <c:pt idx="2622">
                        <c:v>106218</c:v>
                      </c:pt>
                      <c:pt idx="2623">
                        <c:v>106229</c:v>
                      </c:pt>
                      <c:pt idx="2624">
                        <c:v>106241</c:v>
                      </c:pt>
                      <c:pt idx="2625">
                        <c:v>106253</c:v>
                      </c:pt>
                      <c:pt idx="2626">
                        <c:v>106263</c:v>
                      </c:pt>
                      <c:pt idx="2627">
                        <c:v>106274</c:v>
                      </c:pt>
                      <c:pt idx="2628">
                        <c:v>106287</c:v>
                      </c:pt>
                      <c:pt idx="2629">
                        <c:v>106298</c:v>
                      </c:pt>
                      <c:pt idx="2630">
                        <c:v>106309</c:v>
                      </c:pt>
                      <c:pt idx="2631">
                        <c:v>106320</c:v>
                      </c:pt>
                      <c:pt idx="2632">
                        <c:v>106332</c:v>
                      </c:pt>
                      <c:pt idx="2633">
                        <c:v>106343</c:v>
                      </c:pt>
                      <c:pt idx="2634">
                        <c:v>106355</c:v>
                      </c:pt>
                      <c:pt idx="2635">
                        <c:v>106366</c:v>
                      </c:pt>
                      <c:pt idx="2636">
                        <c:v>106377</c:v>
                      </c:pt>
                      <c:pt idx="2637">
                        <c:v>106388</c:v>
                      </c:pt>
                      <c:pt idx="2638">
                        <c:v>106399</c:v>
                      </c:pt>
                      <c:pt idx="2639">
                        <c:v>106411</c:v>
                      </c:pt>
                      <c:pt idx="2640">
                        <c:v>106422</c:v>
                      </c:pt>
                      <c:pt idx="2641">
                        <c:v>106434</c:v>
                      </c:pt>
                      <c:pt idx="2642">
                        <c:v>106444</c:v>
                      </c:pt>
                      <c:pt idx="2643">
                        <c:v>106456</c:v>
                      </c:pt>
                      <c:pt idx="2644">
                        <c:v>106468</c:v>
                      </c:pt>
                      <c:pt idx="2645">
                        <c:v>106479</c:v>
                      </c:pt>
                      <c:pt idx="2646">
                        <c:v>106490</c:v>
                      </c:pt>
                      <c:pt idx="2647">
                        <c:v>106502</c:v>
                      </c:pt>
                      <c:pt idx="2648">
                        <c:v>106513</c:v>
                      </c:pt>
                      <c:pt idx="2649">
                        <c:v>106524</c:v>
                      </c:pt>
                      <c:pt idx="2650">
                        <c:v>106536</c:v>
                      </c:pt>
                      <c:pt idx="2651">
                        <c:v>106548</c:v>
                      </c:pt>
                      <c:pt idx="2652">
                        <c:v>106558</c:v>
                      </c:pt>
                      <c:pt idx="2653">
                        <c:v>106570</c:v>
                      </c:pt>
                      <c:pt idx="2654">
                        <c:v>106582</c:v>
                      </c:pt>
                      <c:pt idx="2655">
                        <c:v>106593</c:v>
                      </c:pt>
                      <c:pt idx="2656">
                        <c:v>106604</c:v>
                      </c:pt>
                      <c:pt idx="2657">
                        <c:v>106614</c:v>
                      </c:pt>
                      <c:pt idx="2658">
                        <c:v>106626</c:v>
                      </c:pt>
                      <c:pt idx="2659">
                        <c:v>106637</c:v>
                      </c:pt>
                      <c:pt idx="2660">
                        <c:v>106649</c:v>
                      </c:pt>
                      <c:pt idx="2661">
                        <c:v>106660</c:v>
                      </c:pt>
                      <c:pt idx="2662">
                        <c:v>106671</c:v>
                      </c:pt>
                      <c:pt idx="2663">
                        <c:v>106683</c:v>
                      </c:pt>
                      <c:pt idx="2664">
                        <c:v>106694</c:v>
                      </c:pt>
                      <c:pt idx="2665">
                        <c:v>106705</c:v>
                      </c:pt>
                      <c:pt idx="2666">
                        <c:v>106718</c:v>
                      </c:pt>
                      <c:pt idx="2667">
                        <c:v>106728</c:v>
                      </c:pt>
                      <c:pt idx="2668">
                        <c:v>106739</c:v>
                      </c:pt>
                      <c:pt idx="2669">
                        <c:v>106752</c:v>
                      </c:pt>
                      <c:pt idx="2670">
                        <c:v>106763</c:v>
                      </c:pt>
                      <c:pt idx="2671">
                        <c:v>106774</c:v>
                      </c:pt>
                      <c:pt idx="2672">
                        <c:v>106785</c:v>
                      </c:pt>
                      <c:pt idx="2673">
                        <c:v>106797</c:v>
                      </c:pt>
                      <c:pt idx="2674">
                        <c:v>106808</c:v>
                      </c:pt>
                      <c:pt idx="2675">
                        <c:v>106819</c:v>
                      </c:pt>
                      <c:pt idx="2676">
                        <c:v>106830</c:v>
                      </c:pt>
                      <c:pt idx="2677">
                        <c:v>106842</c:v>
                      </c:pt>
                      <c:pt idx="2678">
                        <c:v>106852</c:v>
                      </c:pt>
                      <c:pt idx="2679">
                        <c:v>106864</c:v>
                      </c:pt>
                      <c:pt idx="2680">
                        <c:v>106875</c:v>
                      </c:pt>
                      <c:pt idx="2681">
                        <c:v>106887</c:v>
                      </c:pt>
                      <c:pt idx="2682">
                        <c:v>106899</c:v>
                      </c:pt>
                      <c:pt idx="2683">
                        <c:v>106909</c:v>
                      </c:pt>
                      <c:pt idx="2684">
                        <c:v>106920</c:v>
                      </c:pt>
                      <c:pt idx="2685">
                        <c:v>106933</c:v>
                      </c:pt>
                      <c:pt idx="2686">
                        <c:v>106944</c:v>
                      </c:pt>
                      <c:pt idx="2687">
                        <c:v>106955</c:v>
                      </c:pt>
                      <c:pt idx="2688">
                        <c:v>106967</c:v>
                      </c:pt>
                      <c:pt idx="2689">
                        <c:v>106978</c:v>
                      </c:pt>
                      <c:pt idx="2690">
                        <c:v>106989</c:v>
                      </c:pt>
                      <c:pt idx="2691">
                        <c:v>107001</c:v>
                      </c:pt>
                      <c:pt idx="2692">
                        <c:v>107013</c:v>
                      </c:pt>
                      <c:pt idx="2693">
                        <c:v>107023</c:v>
                      </c:pt>
                      <c:pt idx="2694">
                        <c:v>107034</c:v>
                      </c:pt>
                      <c:pt idx="2695">
                        <c:v>107045</c:v>
                      </c:pt>
                      <c:pt idx="2696">
                        <c:v>107057</c:v>
                      </c:pt>
                      <c:pt idx="2697">
                        <c:v>107068</c:v>
                      </c:pt>
                      <c:pt idx="2698">
                        <c:v>107079</c:v>
                      </c:pt>
                      <c:pt idx="2699">
                        <c:v>107090</c:v>
                      </c:pt>
                      <c:pt idx="2700">
                        <c:v>107102</c:v>
                      </c:pt>
                      <c:pt idx="2701">
                        <c:v>107114</c:v>
                      </c:pt>
                      <c:pt idx="2702">
                        <c:v>107125</c:v>
                      </c:pt>
                      <c:pt idx="2703">
                        <c:v>107136</c:v>
                      </c:pt>
                      <c:pt idx="2704">
                        <c:v>107148</c:v>
                      </c:pt>
                      <c:pt idx="2705">
                        <c:v>107159</c:v>
                      </c:pt>
                      <c:pt idx="2706">
                        <c:v>107170</c:v>
                      </c:pt>
                      <c:pt idx="2707">
                        <c:v>107183</c:v>
                      </c:pt>
                      <c:pt idx="2708">
                        <c:v>107193</c:v>
                      </c:pt>
                      <c:pt idx="2709">
                        <c:v>107204</c:v>
                      </c:pt>
                      <c:pt idx="2710">
                        <c:v>107216</c:v>
                      </c:pt>
                      <c:pt idx="2711">
                        <c:v>107228</c:v>
                      </c:pt>
                      <c:pt idx="2712">
                        <c:v>107239</c:v>
                      </c:pt>
                      <c:pt idx="2713">
                        <c:v>107249</c:v>
                      </c:pt>
                      <c:pt idx="2714">
                        <c:v>107260</c:v>
                      </c:pt>
                      <c:pt idx="2715">
                        <c:v>107272</c:v>
                      </c:pt>
                      <c:pt idx="2716">
                        <c:v>107283</c:v>
                      </c:pt>
                      <c:pt idx="2717">
                        <c:v>107295</c:v>
                      </c:pt>
                      <c:pt idx="2718">
                        <c:v>107307</c:v>
                      </c:pt>
                      <c:pt idx="2719">
                        <c:v>107317</c:v>
                      </c:pt>
                      <c:pt idx="2720">
                        <c:v>107329</c:v>
                      </c:pt>
                      <c:pt idx="2721">
                        <c:v>107340</c:v>
                      </c:pt>
                      <c:pt idx="2722">
                        <c:v>107352</c:v>
                      </c:pt>
                      <c:pt idx="2723">
                        <c:v>107364</c:v>
                      </c:pt>
                      <c:pt idx="2724">
                        <c:v>107374</c:v>
                      </c:pt>
                      <c:pt idx="2725">
                        <c:v>107385</c:v>
                      </c:pt>
                      <c:pt idx="2726">
                        <c:v>107398</c:v>
                      </c:pt>
                      <c:pt idx="2727">
                        <c:v>107409</c:v>
                      </c:pt>
                      <c:pt idx="2728">
                        <c:v>107420</c:v>
                      </c:pt>
                      <c:pt idx="2729">
                        <c:v>107431</c:v>
                      </c:pt>
                      <c:pt idx="2730">
                        <c:v>107443</c:v>
                      </c:pt>
                      <c:pt idx="2731">
                        <c:v>107454</c:v>
                      </c:pt>
                      <c:pt idx="2732">
                        <c:v>107465</c:v>
                      </c:pt>
                      <c:pt idx="2733">
                        <c:v>107476</c:v>
                      </c:pt>
                      <c:pt idx="2734">
                        <c:v>107487</c:v>
                      </c:pt>
                      <c:pt idx="2735">
                        <c:v>107498</c:v>
                      </c:pt>
                      <c:pt idx="2736">
                        <c:v>107510</c:v>
                      </c:pt>
                      <c:pt idx="2737">
                        <c:v>107522</c:v>
                      </c:pt>
                      <c:pt idx="2738">
                        <c:v>107533</c:v>
                      </c:pt>
                      <c:pt idx="2739">
                        <c:v>107544</c:v>
                      </c:pt>
                      <c:pt idx="2740">
                        <c:v>107555</c:v>
                      </c:pt>
                      <c:pt idx="2741">
                        <c:v>107567</c:v>
                      </c:pt>
                      <c:pt idx="2742">
                        <c:v>107579</c:v>
                      </c:pt>
                      <c:pt idx="2743">
                        <c:v>107590</c:v>
                      </c:pt>
                      <c:pt idx="2744">
                        <c:v>107600</c:v>
                      </c:pt>
                      <c:pt idx="2745">
                        <c:v>107613</c:v>
                      </c:pt>
                      <c:pt idx="2746">
                        <c:v>107624</c:v>
                      </c:pt>
                      <c:pt idx="2747">
                        <c:v>107635</c:v>
                      </c:pt>
                      <c:pt idx="2748">
                        <c:v>107648</c:v>
                      </c:pt>
                      <c:pt idx="2749">
                        <c:v>107658</c:v>
                      </c:pt>
                      <c:pt idx="2750">
                        <c:v>107669</c:v>
                      </c:pt>
                      <c:pt idx="2751">
                        <c:v>107680</c:v>
                      </c:pt>
                      <c:pt idx="2752">
                        <c:v>107692</c:v>
                      </c:pt>
                      <c:pt idx="2753">
                        <c:v>107703</c:v>
                      </c:pt>
                      <c:pt idx="2754">
                        <c:v>107714</c:v>
                      </c:pt>
                      <c:pt idx="2755">
                        <c:v>107724</c:v>
                      </c:pt>
                      <c:pt idx="2756">
                        <c:v>107736</c:v>
                      </c:pt>
                      <c:pt idx="2757">
                        <c:v>107747</c:v>
                      </c:pt>
                      <c:pt idx="2758">
                        <c:v>107759</c:v>
                      </c:pt>
                      <c:pt idx="2759">
                        <c:v>107770</c:v>
                      </c:pt>
                      <c:pt idx="2760">
                        <c:v>107781</c:v>
                      </c:pt>
                      <c:pt idx="2761">
                        <c:v>107793</c:v>
                      </c:pt>
                      <c:pt idx="2762">
                        <c:v>107804</c:v>
                      </c:pt>
                      <c:pt idx="2763">
                        <c:v>107815</c:v>
                      </c:pt>
                      <c:pt idx="2764">
                        <c:v>107828</c:v>
                      </c:pt>
                      <c:pt idx="2765">
                        <c:v>107838</c:v>
                      </c:pt>
                      <c:pt idx="2766">
                        <c:v>107849</c:v>
                      </c:pt>
                      <c:pt idx="2767">
                        <c:v>107862</c:v>
                      </c:pt>
                      <c:pt idx="2768">
                        <c:v>107873</c:v>
                      </c:pt>
                      <c:pt idx="2769">
                        <c:v>107884</c:v>
                      </c:pt>
                      <c:pt idx="2770">
                        <c:v>107894</c:v>
                      </c:pt>
                      <c:pt idx="2771">
                        <c:v>107906</c:v>
                      </c:pt>
                      <c:pt idx="2772">
                        <c:v>107917</c:v>
                      </c:pt>
                      <c:pt idx="2773">
                        <c:v>107928</c:v>
                      </c:pt>
                      <c:pt idx="2774">
                        <c:v>107939</c:v>
                      </c:pt>
                      <c:pt idx="2775">
                        <c:v>107950</c:v>
                      </c:pt>
                      <c:pt idx="2776">
                        <c:v>107961</c:v>
                      </c:pt>
                      <c:pt idx="2777">
                        <c:v>107973</c:v>
                      </c:pt>
                      <c:pt idx="2778">
                        <c:v>107984</c:v>
                      </c:pt>
                      <c:pt idx="2779">
                        <c:v>107996</c:v>
                      </c:pt>
                      <c:pt idx="2780">
                        <c:v>108007</c:v>
                      </c:pt>
                      <c:pt idx="2781">
                        <c:v>108018</c:v>
                      </c:pt>
                      <c:pt idx="2782">
                        <c:v>108029</c:v>
                      </c:pt>
                      <c:pt idx="2783">
                        <c:v>108042</c:v>
                      </c:pt>
                      <c:pt idx="2784">
                        <c:v>108053</c:v>
                      </c:pt>
                      <c:pt idx="2785">
                        <c:v>108063</c:v>
                      </c:pt>
                      <c:pt idx="2786">
                        <c:v>108076</c:v>
                      </c:pt>
                      <c:pt idx="2787">
                        <c:v>108087</c:v>
                      </c:pt>
                      <c:pt idx="2788">
                        <c:v>108098</c:v>
                      </c:pt>
                      <c:pt idx="2789">
                        <c:v>108110</c:v>
                      </c:pt>
                      <c:pt idx="2790">
                        <c:v>108122</c:v>
                      </c:pt>
                      <c:pt idx="2791">
                        <c:v>108132</c:v>
                      </c:pt>
                      <c:pt idx="2792">
                        <c:v>108143</c:v>
                      </c:pt>
                      <c:pt idx="2793">
                        <c:v>108154</c:v>
                      </c:pt>
                      <c:pt idx="2794">
                        <c:v>108166</c:v>
                      </c:pt>
                      <c:pt idx="2795">
                        <c:v>108177</c:v>
                      </c:pt>
                      <c:pt idx="2796">
                        <c:v>108188</c:v>
                      </c:pt>
                      <c:pt idx="2797">
                        <c:v>108199</c:v>
                      </c:pt>
                      <c:pt idx="2798">
                        <c:v>108211</c:v>
                      </c:pt>
                      <c:pt idx="2799">
                        <c:v>108223</c:v>
                      </c:pt>
                      <c:pt idx="2800">
                        <c:v>108234</c:v>
                      </c:pt>
                      <c:pt idx="2801">
                        <c:v>108244</c:v>
                      </c:pt>
                      <c:pt idx="2802">
                        <c:v>108257</c:v>
                      </c:pt>
                      <c:pt idx="2803">
                        <c:v>108268</c:v>
                      </c:pt>
                      <c:pt idx="2804">
                        <c:v>108279</c:v>
                      </c:pt>
                      <c:pt idx="2805">
                        <c:v>108292</c:v>
                      </c:pt>
                      <c:pt idx="2806">
                        <c:v>108302</c:v>
                      </c:pt>
                      <c:pt idx="2807">
                        <c:v>108313</c:v>
                      </c:pt>
                      <c:pt idx="2808">
                        <c:v>108325</c:v>
                      </c:pt>
                      <c:pt idx="2809">
                        <c:v>108337</c:v>
                      </c:pt>
                      <c:pt idx="2810">
                        <c:v>108348</c:v>
                      </c:pt>
                      <c:pt idx="2811">
                        <c:v>108358</c:v>
                      </c:pt>
                      <c:pt idx="2812">
                        <c:v>108369</c:v>
                      </c:pt>
                      <c:pt idx="2813">
                        <c:v>108381</c:v>
                      </c:pt>
                      <c:pt idx="2814">
                        <c:v>108392</c:v>
                      </c:pt>
                      <c:pt idx="2815">
                        <c:v>108404</c:v>
                      </c:pt>
                      <c:pt idx="2816">
                        <c:v>108414</c:v>
                      </c:pt>
                      <c:pt idx="2817">
                        <c:v>108426</c:v>
                      </c:pt>
                      <c:pt idx="2818">
                        <c:v>108438</c:v>
                      </c:pt>
                      <c:pt idx="2819">
                        <c:v>108449</c:v>
                      </c:pt>
                      <c:pt idx="2820">
                        <c:v>108461</c:v>
                      </c:pt>
                      <c:pt idx="2821">
                        <c:v>108472</c:v>
                      </c:pt>
                      <c:pt idx="2822">
                        <c:v>108483</c:v>
                      </c:pt>
                      <c:pt idx="2823">
                        <c:v>108494</c:v>
                      </c:pt>
                      <c:pt idx="2824">
                        <c:v>108507</c:v>
                      </c:pt>
                      <c:pt idx="2825">
                        <c:v>108518</c:v>
                      </c:pt>
                      <c:pt idx="2826">
                        <c:v>108529</c:v>
                      </c:pt>
                      <c:pt idx="2827">
                        <c:v>108540</c:v>
                      </c:pt>
                      <c:pt idx="2828">
                        <c:v>108552</c:v>
                      </c:pt>
                      <c:pt idx="2829">
                        <c:v>108563</c:v>
                      </c:pt>
                      <c:pt idx="2830">
                        <c:v>108574</c:v>
                      </c:pt>
                      <c:pt idx="2831">
                        <c:v>108585</c:v>
                      </c:pt>
                      <c:pt idx="2832">
                        <c:v>108596</c:v>
                      </c:pt>
                      <c:pt idx="2833">
                        <c:v>108607</c:v>
                      </c:pt>
                      <c:pt idx="2834">
                        <c:v>108619</c:v>
                      </c:pt>
                      <c:pt idx="2835">
                        <c:v>108631</c:v>
                      </c:pt>
                      <c:pt idx="2836">
                        <c:v>108642</c:v>
                      </c:pt>
                      <c:pt idx="2837">
                        <c:v>108653</c:v>
                      </c:pt>
                      <c:pt idx="2838">
                        <c:v>108664</c:v>
                      </c:pt>
                      <c:pt idx="2839">
                        <c:v>108676</c:v>
                      </c:pt>
                      <c:pt idx="2840">
                        <c:v>108688</c:v>
                      </c:pt>
                      <c:pt idx="2841">
                        <c:v>108699</c:v>
                      </c:pt>
                      <c:pt idx="2842">
                        <c:v>108709</c:v>
                      </c:pt>
                      <c:pt idx="2843">
                        <c:v>108722</c:v>
                      </c:pt>
                      <c:pt idx="2844">
                        <c:v>108733</c:v>
                      </c:pt>
                      <c:pt idx="2845">
                        <c:v>108744</c:v>
                      </c:pt>
                      <c:pt idx="2846">
                        <c:v>108756</c:v>
                      </c:pt>
                      <c:pt idx="2847">
                        <c:v>108767</c:v>
                      </c:pt>
                      <c:pt idx="2848">
                        <c:v>108778</c:v>
                      </c:pt>
                      <c:pt idx="2849">
                        <c:v>108789</c:v>
                      </c:pt>
                      <c:pt idx="2850">
                        <c:v>108801</c:v>
                      </c:pt>
                      <c:pt idx="2851">
                        <c:v>108812</c:v>
                      </c:pt>
                      <c:pt idx="2852">
                        <c:v>108822</c:v>
                      </c:pt>
                      <c:pt idx="2853">
                        <c:v>108834</c:v>
                      </c:pt>
                      <c:pt idx="2854">
                        <c:v>108846</c:v>
                      </c:pt>
                      <c:pt idx="2855">
                        <c:v>108857</c:v>
                      </c:pt>
                      <c:pt idx="2856">
                        <c:v>108869</c:v>
                      </c:pt>
                      <c:pt idx="2857">
                        <c:v>108879</c:v>
                      </c:pt>
                      <c:pt idx="2858">
                        <c:v>108891</c:v>
                      </c:pt>
                      <c:pt idx="2859">
                        <c:v>108903</c:v>
                      </c:pt>
                      <c:pt idx="2860">
                        <c:v>108914</c:v>
                      </c:pt>
                      <c:pt idx="2861">
                        <c:v>108925</c:v>
                      </c:pt>
                      <c:pt idx="2862">
                        <c:v>108938</c:v>
                      </c:pt>
                      <c:pt idx="2863">
                        <c:v>108948</c:v>
                      </c:pt>
                      <c:pt idx="2864">
                        <c:v>108959</c:v>
                      </c:pt>
                      <c:pt idx="2865">
                        <c:v>108972</c:v>
                      </c:pt>
                      <c:pt idx="2866">
                        <c:v>108983</c:v>
                      </c:pt>
                      <c:pt idx="2867">
                        <c:v>108994</c:v>
                      </c:pt>
                      <c:pt idx="2868">
                        <c:v>109004</c:v>
                      </c:pt>
                      <c:pt idx="2869">
                        <c:v>109016</c:v>
                      </c:pt>
                      <c:pt idx="2870">
                        <c:v>109027</c:v>
                      </c:pt>
                      <c:pt idx="2871">
                        <c:v>109038</c:v>
                      </c:pt>
                      <c:pt idx="2872">
                        <c:v>109050</c:v>
                      </c:pt>
                      <c:pt idx="2873">
                        <c:v>109061</c:v>
                      </c:pt>
                      <c:pt idx="2874">
                        <c:v>109072</c:v>
                      </c:pt>
                      <c:pt idx="2875">
                        <c:v>109084</c:v>
                      </c:pt>
                      <c:pt idx="2876">
                        <c:v>109095</c:v>
                      </c:pt>
                      <c:pt idx="2877">
                        <c:v>109107</c:v>
                      </c:pt>
                      <c:pt idx="2878">
                        <c:v>109118</c:v>
                      </c:pt>
                      <c:pt idx="2879">
                        <c:v>109129</c:v>
                      </c:pt>
                      <c:pt idx="2880">
                        <c:v>109140</c:v>
                      </c:pt>
                      <c:pt idx="2881">
                        <c:v>109153</c:v>
                      </c:pt>
                      <c:pt idx="2882">
                        <c:v>109164</c:v>
                      </c:pt>
                      <c:pt idx="2883">
                        <c:v>109174</c:v>
                      </c:pt>
                      <c:pt idx="2884">
                        <c:v>109187</c:v>
                      </c:pt>
                      <c:pt idx="2885">
                        <c:v>109198</c:v>
                      </c:pt>
                      <c:pt idx="2886">
                        <c:v>109209</c:v>
                      </c:pt>
                      <c:pt idx="2887">
                        <c:v>109220</c:v>
                      </c:pt>
                      <c:pt idx="2888">
                        <c:v>109231</c:v>
                      </c:pt>
                      <c:pt idx="2889">
                        <c:v>109242</c:v>
                      </c:pt>
                      <c:pt idx="2890">
                        <c:v>109253</c:v>
                      </c:pt>
                      <c:pt idx="2891">
                        <c:v>109265</c:v>
                      </c:pt>
                      <c:pt idx="2892">
                        <c:v>109277</c:v>
                      </c:pt>
                      <c:pt idx="2893">
                        <c:v>109287</c:v>
                      </c:pt>
                      <c:pt idx="2894">
                        <c:v>109299</c:v>
                      </c:pt>
                      <c:pt idx="2895">
                        <c:v>109310</c:v>
                      </c:pt>
                      <c:pt idx="2896">
                        <c:v>109322</c:v>
                      </c:pt>
                      <c:pt idx="2897">
                        <c:v>109334</c:v>
                      </c:pt>
                      <c:pt idx="2898">
                        <c:v>109345</c:v>
                      </c:pt>
                      <c:pt idx="2899">
                        <c:v>109356</c:v>
                      </c:pt>
                      <c:pt idx="2900">
                        <c:v>109368</c:v>
                      </c:pt>
                      <c:pt idx="2901">
                        <c:v>109379</c:v>
                      </c:pt>
                      <c:pt idx="2902">
                        <c:v>109390</c:v>
                      </c:pt>
                      <c:pt idx="2903">
                        <c:v>109403</c:v>
                      </c:pt>
                      <c:pt idx="2904">
                        <c:v>109413</c:v>
                      </c:pt>
                      <c:pt idx="2905">
                        <c:v>109424</c:v>
                      </c:pt>
                      <c:pt idx="2906">
                        <c:v>109435</c:v>
                      </c:pt>
                      <c:pt idx="2907">
                        <c:v>109447</c:v>
                      </c:pt>
                      <c:pt idx="2908">
                        <c:v>109458</c:v>
                      </c:pt>
                      <c:pt idx="2909">
                        <c:v>109468</c:v>
                      </c:pt>
                      <c:pt idx="2910">
                        <c:v>109480</c:v>
                      </c:pt>
                      <c:pt idx="2911">
                        <c:v>109492</c:v>
                      </c:pt>
                      <c:pt idx="2912">
                        <c:v>109503</c:v>
                      </c:pt>
                      <c:pt idx="2913">
                        <c:v>109515</c:v>
                      </c:pt>
                      <c:pt idx="2914">
                        <c:v>109526</c:v>
                      </c:pt>
                      <c:pt idx="2915">
                        <c:v>109537</c:v>
                      </c:pt>
                      <c:pt idx="2916">
                        <c:v>109549</c:v>
                      </c:pt>
                      <c:pt idx="2917">
                        <c:v>109560</c:v>
                      </c:pt>
                      <c:pt idx="2918">
                        <c:v>109572</c:v>
                      </c:pt>
                      <c:pt idx="2919">
                        <c:v>109583</c:v>
                      </c:pt>
                      <c:pt idx="2920">
                        <c:v>109594</c:v>
                      </c:pt>
                      <c:pt idx="2921">
                        <c:v>109605</c:v>
                      </c:pt>
                      <c:pt idx="2922">
                        <c:v>109618</c:v>
                      </c:pt>
                      <c:pt idx="2923">
                        <c:v>109629</c:v>
                      </c:pt>
                      <c:pt idx="2924">
                        <c:v>109639</c:v>
                      </c:pt>
                      <c:pt idx="2925">
                        <c:v>109650</c:v>
                      </c:pt>
                      <c:pt idx="2926">
                        <c:v>109662</c:v>
                      </c:pt>
                      <c:pt idx="2927">
                        <c:v>109673</c:v>
                      </c:pt>
                      <c:pt idx="2928">
                        <c:v>109684</c:v>
                      </c:pt>
                      <c:pt idx="2929">
                        <c:v>109694</c:v>
                      </c:pt>
                      <c:pt idx="2930">
                        <c:v>109706</c:v>
                      </c:pt>
                      <c:pt idx="2931">
                        <c:v>109717</c:v>
                      </c:pt>
                      <c:pt idx="2932">
                        <c:v>109729</c:v>
                      </c:pt>
                      <c:pt idx="2933">
                        <c:v>109741</c:v>
                      </c:pt>
                      <c:pt idx="2934">
                        <c:v>109752</c:v>
                      </c:pt>
                      <c:pt idx="2935">
                        <c:v>109763</c:v>
                      </c:pt>
                      <c:pt idx="2936">
                        <c:v>109774</c:v>
                      </c:pt>
                      <c:pt idx="2937">
                        <c:v>109786</c:v>
                      </c:pt>
                      <c:pt idx="2938">
                        <c:v>109798</c:v>
                      </c:pt>
                      <c:pt idx="2939">
                        <c:v>109809</c:v>
                      </c:pt>
                      <c:pt idx="2940">
                        <c:v>109819</c:v>
                      </c:pt>
                      <c:pt idx="2941">
                        <c:v>109832</c:v>
                      </c:pt>
                      <c:pt idx="2942">
                        <c:v>109843</c:v>
                      </c:pt>
                      <c:pt idx="2943">
                        <c:v>109854</c:v>
                      </c:pt>
                      <c:pt idx="2944">
                        <c:v>109867</c:v>
                      </c:pt>
                      <c:pt idx="2945">
                        <c:v>109877</c:v>
                      </c:pt>
                      <c:pt idx="2946">
                        <c:v>109888</c:v>
                      </c:pt>
                      <c:pt idx="2947">
                        <c:v>109899</c:v>
                      </c:pt>
                      <c:pt idx="2948">
                        <c:v>109911</c:v>
                      </c:pt>
                      <c:pt idx="2949">
                        <c:v>109922</c:v>
                      </c:pt>
                      <c:pt idx="2950">
                        <c:v>109932</c:v>
                      </c:pt>
                      <c:pt idx="2951">
                        <c:v>109944</c:v>
                      </c:pt>
                      <c:pt idx="2952">
                        <c:v>109956</c:v>
                      </c:pt>
                      <c:pt idx="2953">
                        <c:v>109967</c:v>
                      </c:pt>
                      <c:pt idx="2954">
                        <c:v>109979</c:v>
                      </c:pt>
                      <c:pt idx="2955">
                        <c:v>109989</c:v>
                      </c:pt>
                      <c:pt idx="2956">
                        <c:v>110001</c:v>
                      </c:pt>
                      <c:pt idx="2957">
                        <c:v>110013</c:v>
                      </c:pt>
                      <c:pt idx="2958">
                        <c:v>110024</c:v>
                      </c:pt>
                      <c:pt idx="2959">
                        <c:v>110035</c:v>
                      </c:pt>
                      <c:pt idx="2960">
                        <c:v>110047</c:v>
                      </c:pt>
                      <c:pt idx="2961">
                        <c:v>110058</c:v>
                      </c:pt>
                      <c:pt idx="2962">
                        <c:v>110069</c:v>
                      </c:pt>
                      <c:pt idx="2963">
                        <c:v>110082</c:v>
                      </c:pt>
                      <c:pt idx="2964">
                        <c:v>110093</c:v>
                      </c:pt>
                      <c:pt idx="2965">
                        <c:v>110103</c:v>
                      </c:pt>
                      <c:pt idx="2966">
                        <c:v>110114</c:v>
                      </c:pt>
                      <c:pt idx="2967">
                        <c:v>110126</c:v>
                      </c:pt>
                      <c:pt idx="2968">
                        <c:v>110137</c:v>
                      </c:pt>
                      <c:pt idx="2969">
                        <c:v>110148</c:v>
                      </c:pt>
                      <c:pt idx="2970">
                        <c:v>110160</c:v>
                      </c:pt>
                      <c:pt idx="2971">
                        <c:v>110171</c:v>
                      </c:pt>
                      <c:pt idx="2972">
                        <c:v>110182</c:v>
                      </c:pt>
                      <c:pt idx="2973">
                        <c:v>110194</c:v>
                      </c:pt>
                      <c:pt idx="2974">
                        <c:v>110205</c:v>
                      </c:pt>
                      <c:pt idx="2975">
                        <c:v>110217</c:v>
                      </c:pt>
                      <c:pt idx="2976">
                        <c:v>110228</c:v>
                      </c:pt>
                      <c:pt idx="2977">
                        <c:v>110239</c:v>
                      </c:pt>
                      <c:pt idx="2978">
                        <c:v>110251</c:v>
                      </c:pt>
                      <c:pt idx="2979">
                        <c:v>110263</c:v>
                      </c:pt>
                      <c:pt idx="2980">
                        <c:v>110274</c:v>
                      </c:pt>
                      <c:pt idx="2981">
                        <c:v>110284</c:v>
                      </c:pt>
                      <c:pt idx="2982">
                        <c:v>110297</c:v>
                      </c:pt>
                      <c:pt idx="2983">
                        <c:v>110308</c:v>
                      </c:pt>
                      <c:pt idx="2984">
                        <c:v>110319</c:v>
                      </c:pt>
                      <c:pt idx="2985">
                        <c:v>110330</c:v>
                      </c:pt>
                      <c:pt idx="2986">
                        <c:v>110341</c:v>
                      </c:pt>
                      <c:pt idx="2987">
                        <c:v>110352</c:v>
                      </c:pt>
                      <c:pt idx="2988">
                        <c:v>110363</c:v>
                      </c:pt>
                      <c:pt idx="2989">
                        <c:v>110375</c:v>
                      </c:pt>
                      <c:pt idx="2990">
                        <c:v>110387</c:v>
                      </c:pt>
                      <c:pt idx="2991">
                        <c:v>110397</c:v>
                      </c:pt>
                      <c:pt idx="2992">
                        <c:v>110409</c:v>
                      </c:pt>
                      <c:pt idx="2993">
                        <c:v>110420</c:v>
                      </c:pt>
                      <c:pt idx="2994">
                        <c:v>110432</c:v>
                      </c:pt>
                      <c:pt idx="2995">
                        <c:v>110444</c:v>
                      </c:pt>
                      <c:pt idx="2996">
                        <c:v>110454</c:v>
                      </c:pt>
                      <c:pt idx="2997">
                        <c:v>110466</c:v>
                      </c:pt>
                      <c:pt idx="2998">
                        <c:v>110478</c:v>
                      </c:pt>
                      <c:pt idx="2999">
                        <c:v>110489</c:v>
                      </c:pt>
                      <c:pt idx="3000">
                        <c:v>110500</c:v>
                      </c:pt>
                      <c:pt idx="3001">
                        <c:v>110512</c:v>
                      </c:pt>
                      <c:pt idx="3002">
                        <c:v>110523</c:v>
                      </c:pt>
                      <c:pt idx="3003">
                        <c:v>110534</c:v>
                      </c:pt>
                      <c:pt idx="3004">
                        <c:v>110545</c:v>
                      </c:pt>
                      <c:pt idx="3005">
                        <c:v>110557</c:v>
                      </c:pt>
                      <c:pt idx="3006">
                        <c:v>110567</c:v>
                      </c:pt>
                      <c:pt idx="3007">
                        <c:v>110578</c:v>
                      </c:pt>
                      <c:pt idx="3008">
                        <c:v>110590</c:v>
                      </c:pt>
                      <c:pt idx="3009">
                        <c:v>110602</c:v>
                      </c:pt>
                      <c:pt idx="3010">
                        <c:v>110613</c:v>
                      </c:pt>
                      <c:pt idx="3011">
                        <c:v>110625</c:v>
                      </c:pt>
                      <c:pt idx="3012">
                        <c:v>110636</c:v>
                      </c:pt>
                      <c:pt idx="3013">
                        <c:v>110647</c:v>
                      </c:pt>
                      <c:pt idx="3014">
                        <c:v>110659</c:v>
                      </c:pt>
                      <c:pt idx="3015">
                        <c:v>110670</c:v>
                      </c:pt>
                      <c:pt idx="3016">
                        <c:v>110682</c:v>
                      </c:pt>
                      <c:pt idx="3017">
                        <c:v>110693</c:v>
                      </c:pt>
                      <c:pt idx="3018">
                        <c:v>110704</c:v>
                      </c:pt>
                      <c:pt idx="3019">
                        <c:v>110715</c:v>
                      </c:pt>
                      <c:pt idx="3020">
                        <c:v>110728</c:v>
                      </c:pt>
                      <c:pt idx="3021">
                        <c:v>110739</c:v>
                      </c:pt>
                      <c:pt idx="3022">
                        <c:v>110749</c:v>
                      </c:pt>
                      <c:pt idx="3023">
                        <c:v>110760</c:v>
                      </c:pt>
                      <c:pt idx="3024">
                        <c:v>110772</c:v>
                      </c:pt>
                      <c:pt idx="3025">
                        <c:v>110783</c:v>
                      </c:pt>
                      <c:pt idx="3026">
                        <c:v>110794</c:v>
                      </c:pt>
                      <c:pt idx="3027">
                        <c:v>110806</c:v>
                      </c:pt>
                      <c:pt idx="3028">
                        <c:v>110817</c:v>
                      </c:pt>
                      <c:pt idx="3029">
                        <c:v>110828</c:v>
                      </c:pt>
                      <c:pt idx="3030">
                        <c:v>110840</c:v>
                      </c:pt>
                      <c:pt idx="3031">
                        <c:v>110852</c:v>
                      </c:pt>
                      <c:pt idx="3032">
                        <c:v>110862</c:v>
                      </c:pt>
                      <c:pt idx="3033">
                        <c:v>110874</c:v>
                      </c:pt>
                      <c:pt idx="3034">
                        <c:v>110885</c:v>
                      </c:pt>
                      <c:pt idx="3035">
                        <c:v>110897</c:v>
                      </c:pt>
                      <c:pt idx="3036">
                        <c:v>110909</c:v>
                      </c:pt>
                      <c:pt idx="3037">
                        <c:v>110919</c:v>
                      </c:pt>
                      <c:pt idx="3038">
                        <c:v>110930</c:v>
                      </c:pt>
                      <c:pt idx="3039">
                        <c:v>110943</c:v>
                      </c:pt>
                      <c:pt idx="3040">
                        <c:v>110954</c:v>
                      </c:pt>
                      <c:pt idx="3041">
                        <c:v>110965</c:v>
                      </c:pt>
                      <c:pt idx="3042">
                        <c:v>110976</c:v>
                      </c:pt>
                      <c:pt idx="3043">
                        <c:v>110987</c:v>
                      </c:pt>
                      <c:pt idx="3044">
                        <c:v>110998</c:v>
                      </c:pt>
                      <c:pt idx="3045">
                        <c:v>111009</c:v>
                      </c:pt>
                      <c:pt idx="3046">
                        <c:v>111022</c:v>
                      </c:pt>
                      <c:pt idx="3047">
                        <c:v>111033</c:v>
                      </c:pt>
                      <c:pt idx="3048">
                        <c:v>111043</c:v>
                      </c:pt>
                      <c:pt idx="3049">
                        <c:v>111055</c:v>
                      </c:pt>
                      <c:pt idx="3050">
                        <c:v>111067</c:v>
                      </c:pt>
                      <c:pt idx="3051">
                        <c:v>111078</c:v>
                      </c:pt>
                      <c:pt idx="3052">
                        <c:v>111090</c:v>
                      </c:pt>
                      <c:pt idx="3053">
                        <c:v>111100</c:v>
                      </c:pt>
                      <c:pt idx="3054">
                        <c:v>111112</c:v>
                      </c:pt>
                      <c:pt idx="3055">
                        <c:v>111124</c:v>
                      </c:pt>
                      <c:pt idx="3056">
                        <c:v>111135</c:v>
                      </c:pt>
                      <c:pt idx="3057">
                        <c:v>111147</c:v>
                      </c:pt>
                      <c:pt idx="3058">
                        <c:v>111158</c:v>
                      </c:pt>
                      <c:pt idx="3059">
                        <c:v>111169</c:v>
                      </c:pt>
                      <c:pt idx="3060">
                        <c:v>111180</c:v>
                      </c:pt>
                      <c:pt idx="3061">
                        <c:v>111193</c:v>
                      </c:pt>
                      <c:pt idx="3062">
                        <c:v>111204</c:v>
                      </c:pt>
                      <c:pt idx="3063">
                        <c:v>111214</c:v>
                      </c:pt>
                      <c:pt idx="3064">
                        <c:v>111225</c:v>
                      </c:pt>
                      <c:pt idx="3065">
                        <c:v>111238</c:v>
                      </c:pt>
                      <c:pt idx="3066">
                        <c:v>111249</c:v>
                      </c:pt>
                      <c:pt idx="3067">
                        <c:v>111260</c:v>
                      </c:pt>
                      <c:pt idx="3068">
                        <c:v>111271</c:v>
                      </c:pt>
                      <c:pt idx="3069">
                        <c:v>111283</c:v>
                      </c:pt>
                      <c:pt idx="3070">
                        <c:v>111294</c:v>
                      </c:pt>
                      <c:pt idx="3071">
                        <c:v>111306</c:v>
                      </c:pt>
                      <c:pt idx="3072">
                        <c:v>111318</c:v>
                      </c:pt>
                      <c:pt idx="3073">
                        <c:v>111328</c:v>
                      </c:pt>
                      <c:pt idx="3074">
                        <c:v>111340</c:v>
                      </c:pt>
                      <c:pt idx="3075">
                        <c:v>111351</c:v>
                      </c:pt>
                      <c:pt idx="3076">
                        <c:v>111363</c:v>
                      </c:pt>
                      <c:pt idx="3077">
                        <c:v>111375</c:v>
                      </c:pt>
                      <c:pt idx="3078">
                        <c:v>111385</c:v>
                      </c:pt>
                      <c:pt idx="3079">
                        <c:v>111396</c:v>
                      </c:pt>
                      <c:pt idx="3080">
                        <c:v>111409</c:v>
                      </c:pt>
                      <c:pt idx="3081">
                        <c:v>111420</c:v>
                      </c:pt>
                      <c:pt idx="3082">
                        <c:v>111431</c:v>
                      </c:pt>
                      <c:pt idx="3083">
                        <c:v>111441</c:v>
                      </c:pt>
                      <c:pt idx="3084">
                        <c:v>111454</c:v>
                      </c:pt>
                      <c:pt idx="3085">
                        <c:v>111465</c:v>
                      </c:pt>
                      <c:pt idx="3086">
                        <c:v>111476</c:v>
                      </c:pt>
                      <c:pt idx="3087">
                        <c:v>111489</c:v>
                      </c:pt>
                      <c:pt idx="3088">
                        <c:v>111500</c:v>
                      </c:pt>
                      <c:pt idx="3089">
                        <c:v>111510</c:v>
                      </c:pt>
                      <c:pt idx="3090">
                        <c:v>111522</c:v>
                      </c:pt>
                      <c:pt idx="3091">
                        <c:v>111534</c:v>
                      </c:pt>
                      <c:pt idx="3092">
                        <c:v>111545</c:v>
                      </c:pt>
                      <c:pt idx="3093">
                        <c:v>111557</c:v>
                      </c:pt>
                      <c:pt idx="3094">
                        <c:v>111567</c:v>
                      </c:pt>
                      <c:pt idx="3095">
                        <c:v>111579</c:v>
                      </c:pt>
                      <c:pt idx="3096">
                        <c:v>111591</c:v>
                      </c:pt>
                      <c:pt idx="3097">
                        <c:v>111602</c:v>
                      </c:pt>
                      <c:pt idx="3098">
                        <c:v>111613</c:v>
                      </c:pt>
                      <c:pt idx="3099">
                        <c:v>111625</c:v>
                      </c:pt>
                      <c:pt idx="3100">
                        <c:v>111636</c:v>
                      </c:pt>
                      <c:pt idx="3101">
                        <c:v>111647</c:v>
                      </c:pt>
                      <c:pt idx="3102">
                        <c:v>111659</c:v>
                      </c:pt>
                      <c:pt idx="3103">
                        <c:v>111670</c:v>
                      </c:pt>
                      <c:pt idx="3104">
                        <c:v>111680</c:v>
                      </c:pt>
                      <c:pt idx="3105">
                        <c:v>111691</c:v>
                      </c:pt>
                      <c:pt idx="3106">
                        <c:v>111704</c:v>
                      </c:pt>
                      <c:pt idx="3107">
                        <c:v>111715</c:v>
                      </c:pt>
                      <c:pt idx="3108">
                        <c:v>111726</c:v>
                      </c:pt>
                      <c:pt idx="3109">
                        <c:v>111737</c:v>
                      </c:pt>
                      <c:pt idx="3110">
                        <c:v>111749</c:v>
                      </c:pt>
                      <c:pt idx="3111">
                        <c:v>111760</c:v>
                      </c:pt>
                      <c:pt idx="3112">
                        <c:v>111772</c:v>
                      </c:pt>
                      <c:pt idx="3113">
                        <c:v>111783</c:v>
                      </c:pt>
                      <c:pt idx="3114">
                        <c:v>111794</c:v>
                      </c:pt>
                      <c:pt idx="3115">
                        <c:v>111806</c:v>
                      </c:pt>
                      <c:pt idx="3116">
                        <c:v>111817</c:v>
                      </c:pt>
                      <c:pt idx="3117">
                        <c:v>111828</c:v>
                      </c:pt>
                      <c:pt idx="3118">
                        <c:v>111841</c:v>
                      </c:pt>
                      <c:pt idx="3119">
                        <c:v>111851</c:v>
                      </c:pt>
                      <c:pt idx="3120">
                        <c:v>111862</c:v>
                      </c:pt>
                      <c:pt idx="3121">
                        <c:v>111874</c:v>
                      </c:pt>
                      <c:pt idx="3122">
                        <c:v>111885</c:v>
                      </c:pt>
                      <c:pt idx="3123">
                        <c:v>111896</c:v>
                      </c:pt>
                      <c:pt idx="3124">
                        <c:v>111907</c:v>
                      </c:pt>
                      <c:pt idx="3125">
                        <c:v>111919</c:v>
                      </c:pt>
                      <c:pt idx="3126">
                        <c:v>111930</c:v>
                      </c:pt>
                      <c:pt idx="3127">
                        <c:v>111941</c:v>
                      </c:pt>
                      <c:pt idx="3128">
                        <c:v>111953</c:v>
                      </c:pt>
                      <c:pt idx="3129">
                        <c:v>111965</c:v>
                      </c:pt>
                      <c:pt idx="3130">
                        <c:v>111975</c:v>
                      </c:pt>
                      <c:pt idx="3131">
                        <c:v>111987</c:v>
                      </c:pt>
                      <c:pt idx="3132">
                        <c:v>111998</c:v>
                      </c:pt>
                      <c:pt idx="3133">
                        <c:v>112010</c:v>
                      </c:pt>
                      <c:pt idx="3134">
                        <c:v>112022</c:v>
                      </c:pt>
                      <c:pt idx="3135">
                        <c:v>112032</c:v>
                      </c:pt>
                      <c:pt idx="3136">
                        <c:v>112044</c:v>
                      </c:pt>
                      <c:pt idx="3137">
                        <c:v>112056</c:v>
                      </c:pt>
                      <c:pt idx="3138">
                        <c:v>112067</c:v>
                      </c:pt>
                      <c:pt idx="3139">
                        <c:v>112078</c:v>
                      </c:pt>
                      <c:pt idx="3140">
                        <c:v>112089</c:v>
                      </c:pt>
                      <c:pt idx="3141">
                        <c:v>112100</c:v>
                      </c:pt>
                      <c:pt idx="3142">
                        <c:v>112111</c:v>
                      </c:pt>
                      <c:pt idx="3143">
                        <c:v>112122</c:v>
                      </c:pt>
                      <c:pt idx="3144">
                        <c:v>112135</c:v>
                      </c:pt>
                      <c:pt idx="3145">
                        <c:v>112145</c:v>
                      </c:pt>
                      <c:pt idx="3146">
                        <c:v>112156</c:v>
                      </c:pt>
                      <c:pt idx="3147">
                        <c:v>112168</c:v>
                      </c:pt>
                      <c:pt idx="3148">
                        <c:v>112180</c:v>
                      </c:pt>
                      <c:pt idx="3149">
                        <c:v>112191</c:v>
                      </c:pt>
                      <c:pt idx="3150">
                        <c:v>112202</c:v>
                      </c:pt>
                      <c:pt idx="3151">
                        <c:v>112214</c:v>
                      </c:pt>
                      <c:pt idx="3152">
                        <c:v>112225</c:v>
                      </c:pt>
                      <c:pt idx="3153">
                        <c:v>112237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9B-439E-9F1A-EE4B190058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'meas_18-30-52'!$C$1</c15:sqref>
                        </c15:formulaRef>
                      </c:ext>
                    </c:extLst>
                    <c:strCache>
                      <c:ptCount val="1"/>
                      <c:pt idx="0">
                        <c:v>posx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'meas_18-30-52'!$A$2:$A$3155</c15:sqref>
                        </c15:formulaRef>
                      </c:ext>
                    </c:extLst>
                    <c:strCache>
                      <c:ptCount val="3154"/>
                      <c:pt idx="0">
                        <c:v>m</c:v>
                      </c:pt>
                      <c:pt idx="1">
                        <c:v>m</c:v>
                      </c:pt>
                      <c:pt idx="2">
                        <c:v>m</c:v>
                      </c:pt>
                      <c:pt idx="3">
                        <c:v>m</c:v>
                      </c:pt>
                      <c:pt idx="4">
                        <c:v>m</c:v>
                      </c:pt>
                      <c:pt idx="5">
                        <c:v>m</c:v>
                      </c:pt>
                      <c:pt idx="6">
                        <c:v>m</c:v>
                      </c:pt>
                      <c:pt idx="7">
                        <c:v>m</c:v>
                      </c:pt>
                      <c:pt idx="8">
                        <c:v>m</c:v>
                      </c:pt>
                      <c:pt idx="9">
                        <c:v>m</c:v>
                      </c:pt>
                      <c:pt idx="10">
                        <c:v>m</c:v>
                      </c:pt>
                      <c:pt idx="11">
                        <c:v>m</c:v>
                      </c:pt>
                      <c:pt idx="12">
                        <c:v>m</c:v>
                      </c:pt>
                      <c:pt idx="13">
                        <c:v>m</c:v>
                      </c:pt>
                      <c:pt idx="14">
                        <c:v>m</c:v>
                      </c:pt>
                      <c:pt idx="15">
                        <c:v>m</c:v>
                      </c:pt>
                      <c:pt idx="16">
                        <c:v>m</c:v>
                      </c:pt>
                      <c:pt idx="17">
                        <c:v>m</c:v>
                      </c:pt>
                      <c:pt idx="18">
                        <c:v>m</c:v>
                      </c:pt>
                      <c:pt idx="19">
                        <c:v>m</c:v>
                      </c:pt>
                      <c:pt idx="20">
                        <c:v>m</c:v>
                      </c:pt>
                      <c:pt idx="21">
                        <c:v>m</c:v>
                      </c:pt>
                      <c:pt idx="22">
                        <c:v>m</c:v>
                      </c:pt>
                      <c:pt idx="23">
                        <c:v>m</c:v>
                      </c:pt>
                      <c:pt idx="24">
                        <c:v>m</c:v>
                      </c:pt>
                      <c:pt idx="25">
                        <c:v>m</c:v>
                      </c:pt>
                      <c:pt idx="26">
                        <c:v>m</c:v>
                      </c:pt>
                      <c:pt idx="27">
                        <c:v>m</c:v>
                      </c:pt>
                      <c:pt idx="28">
                        <c:v>m</c:v>
                      </c:pt>
                      <c:pt idx="29">
                        <c:v>m</c:v>
                      </c:pt>
                      <c:pt idx="30">
                        <c:v>m</c:v>
                      </c:pt>
                      <c:pt idx="31">
                        <c:v>m</c:v>
                      </c:pt>
                      <c:pt idx="32">
                        <c:v>m</c:v>
                      </c:pt>
                      <c:pt idx="33">
                        <c:v>m</c:v>
                      </c:pt>
                      <c:pt idx="34">
                        <c:v>m</c:v>
                      </c:pt>
                      <c:pt idx="35">
                        <c:v>m</c:v>
                      </c:pt>
                      <c:pt idx="36">
                        <c:v>m</c:v>
                      </c:pt>
                      <c:pt idx="37">
                        <c:v>m</c:v>
                      </c:pt>
                      <c:pt idx="38">
                        <c:v>m</c:v>
                      </c:pt>
                      <c:pt idx="39">
                        <c:v>m</c:v>
                      </c:pt>
                      <c:pt idx="40">
                        <c:v>m</c:v>
                      </c:pt>
                      <c:pt idx="41">
                        <c:v>m</c:v>
                      </c:pt>
                      <c:pt idx="42">
                        <c:v>m</c:v>
                      </c:pt>
                      <c:pt idx="43">
                        <c:v>m</c:v>
                      </c:pt>
                      <c:pt idx="44">
                        <c:v>m</c:v>
                      </c:pt>
                      <c:pt idx="45">
                        <c:v>m</c:v>
                      </c:pt>
                      <c:pt idx="46">
                        <c:v>m</c:v>
                      </c:pt>
                      <c:pt idx="47">
                        <c:v>m</c:v>
                      </c:pt>
                      <c:pt idx="48">
                        <c:v>m</c:v>
                      </c:pt>
                      <c:pt idx="49">
                        <c:v>m</c:v>
                      </c:pt>
                      <c:pt idx="50">
                        <c:v>m</c:v>
                      </c:pt>
                      <c:pt idx="51">
                        <c:v>m</c:v>
                      </c:pt>
                      <c:pt idx="52">
                        <c:v>m</c:v>
                      </c:pt>
                      <c:pt idx="53">
                        <c:v>m</c:v>
                      </c:pt>
                      <c:pt idx="54">
                        <c:v>m</c:v>
                      </c:pt>
                      <c:pt idx="55">
                        <c:v>m</c:v>
                      </c:pt>
                      <c:pt idx="56">
                        <c:v>m</c:v>
                      </c:pt>
                      <c:pt idx="57">
                        <c:v>m</c:v>
                      </c:pt>
                      <c:pt idx="58">
                        <c:v>m</c:v>
                      </c:pt>
                      <c:pt idx="59">
                        <c:v>m</c:v>
                      </c:pt>
                      <c:pt idx="60">
                        <c:v>m</c:v>
                      </c:pt>
                      <c:pt idx="61">
                        <c:v>m</c:v>
                      </c:pt>
                      <c:pt idx="62">
                        <c:v>m</c:v>
                      </c:pt>
                      <c:pt idx="63">
                        <c:v>m</c:v>
                      </c:pt>
                      <c:pt idx="64">
                        <c:v>m</c:v>
                      </c:pt>
                      <c:pt idx="65">
                        <c:v>m</c:v>
                      </c:pt>
                      <c:pt idx="66">
                        <c:v>m</c:v>
                      </c:pt>
                      <c:pt idx="67">
                        <c:v>m</c:v>
                      </c:pt>
                      <c:pt idx="68">
                        <c:v>m</c:v>
                      </c:pt>
                      <c:pt idx="69">
                        <c:v>m</c:v>
                      </c:pt>
                      <c:pt idx="70">
                        <c:v>m</c:v>
                      </c:pt>
                      <c:pt idx="71">
                        <c:v>m</c:v>
                      </c:pt>
                      <c:pt idx="72">
                        <c:v>m</c:v>
                      </c:pt>
                      <c:pt idx="73">
                        <c:v>m</c:v>
                      </c:pt>
                      <c:pt idx="74">
                        <c:v>m</c:v>
                      </c:pt>
                      <c:pt idx="75">
                        <c:v>m</c:v>
                      </c:pt>
                      <c:pt idx="76">
                        <c:v>m</c:v>
                      </c:pt>
                      <c:pt idx="77">
                        <c:v>m</c:v>
                      </c:pt>
                      <c:pt idx="78">
                        <c:v>m</c:v>
                      </c:pt>
                      <c:pt idx="79">
                        <c:v>m</c:v>
                      </c:pt>
                      <c:pt idx="80">
                        <c:v>m</c:v>
                      </c:pt>
                      <c:pt idx="81">
                        <c:v>m</c:v>
                      </c:pt>
                      <c:pt idx="82">
                        <c:v>m</c:v>
                      </c:pt>
                      <c:pt idx="83">
                        <c:v>m</c:v>
                      </c:pt>
                      <c:pt idx="84">
                        <c:v>m</c:v>
                      </c:pt>
                      <c:pt idx="85">
                        <c:v>m</c:v>
                      </c:pt>
                      <c:pt idx="86">
                        <c:v>m</c:v>
                      </c:pt>
                      <c:pt idx="87">
                        <c:v>m</c:v>
                      </c:pt>
                      <c:pt idx="88">
                        <c:v>m</c:v>
                      </c:pt>
                      <c:pt idx="89">
                        <c:v>m</c:v>
                      </c:pt>
                      <c:pt idx="90">
                        <c:v>m</c:v>
                      </c:pt>
                      <c:pt idx="91">
                        <c:v>m</c:v>
                      </c:pt>
                      <c:pt idx="92">
                        <c:v>m</c:v>
                      </c:pt>
                      <c:pt idx="93">
                        <c:v>m</c:v>
                      </c:pt>
                      <c:pt idx="94">
                        <c:v>m</c:v>
                      </c:pt>
                      <c:pt idx="95">
                        <c:v>m</c:v>
                      </c:pt>
                      <c:pt idx="96">
                        <c:v>m</c:v>
                      </c:pt>
                      <c:pt idx="97">
                        <c:v>m</c:v>
                      </c:pt>
                      <c:pt idx="98">
                        <c:v>m</c:v>
                      </c:pt>
                      <c:pt idx="99">
                        <c:v>m</c:v>
                      </c:pt>
                      <c:pt idx="100">
                        <c:v>m</c:v>
                      </c:pt>
                      <c:pt idx="101">
                        <c:v>m</c:v>
                      </c:pt>
                      <c:pt idx="102">
                        <c:v>m</c:v>
                      </c:pt>
                      <c:pt idx="103">
                        <c:v>m</c:v>
                      </c:pt>
                      <c:pt idx="104">
                        <c:v>m</c:v>
                      </c:pt>
                      <c:pt idx="105">
                        <c:v>m</c:v>
                      </c:pt>
                      <c:pt idx="106">
                        <c:v>m</c:v>
                      </c:pt>
                      <c:pt idx="107">
                        <c:v>m</c:v>
                      </c:pt>
                      <c:pt idx="108">
                        <c:v>m</c:v>
                      </c:pt>
                      <c:pt idx="109">
                        <c:v>m</c:v>
                      </c:pt>
                      <c:pt idx="110">
                        <c:v>m</c:v>
                      </c:pt>
                      <c:pt idx="111">
                        <c:v>m</c:v>
                      </c:pt>
                      <c:pt idx="112">
                        <c:v>m</c:v>
                      </c:pt>
                      <c:pt idx="113">
                        <c:v>m</c:v>
                      </c:pt>
                      <c:pt idx="114">
                        <c:v>m</c:v>
                      </c:pt>
                      <c:pt idx="115">
                        <c:v>m</c:v>
                      </c:pt>
                      <c:pt idx="116">
                        <c:v>m</c:v>
                      </c:pt>
                      <c:pt idx="117">
                        <c:v>m</c:v>
                      </c:pt>
                      <c:pt idx="118">
                        <c:v>m</c:v>
                      </c:pt>
                      <c:pt idx="119">
                        <c:v>m</c:v>
                      </c:pt>
                      <c:pt idx="120">
                        <c:v>m</c:v>
                      </c:pt>
                      <c:pt idx="121">
                        <c:v>m</c:v>
                      </c:pt>
                      <c:pt idx="122">
                        <c:v>m</c:v>
                      </c:pt>
                      <c:pt idx="123">
                        <c:v>m</c:v>
                      </c:pt>
                      <c:pt idx="124">
                        <c:v>m</c:v>
                      </c:pt>
                      <c:pt idx="125">
                        <c:v>m</c:v>
                      </c:pt>
                      <c:pt idx="126">
                        <c:v>m</c:v>
                      </c:pt>
                      <c:pt idx="127">
                        <c:v>m</c:v>
                      </c:pt>
                      <c:pt idx="128">
                        <c:v>m</c:v>
                      </c:pt>
                      <c:pt idx="129">
                        <c:v>m</c:v>
                      </c:pt>
                      <c:pt idx="130">
                        <c:v>m</c:v>
                      </c:pt>
                      <c:pt idx="131">
                        <c:v>m</c:v>
                      </c:pt>
                      <c:pt idx="132">
                        <c:v>m</c:v>
                      </c:pt>
                      <c:pt idx="133">
                        <c:v>m</c:v>
                      </c:pt>
                      <c:pt idx="134">
                        <c:v>m</c:v>
                      </c:pt>
                      <c:pt idx="135">
                        <c:v>m</c:v>
                      </c:pt>
                      <c:pt idx="136">
                        <c:v>m</c:v>
                      </c:pt>
                      <c:pt idx="137">
                        <c:v>m</c:v>
                      </c:pt>
                      <c:pt idx="138">
                        <c:v>m</c:v>
                      </c:pt>
                      <c:pt idx="139">
                        <c:v>m</c:v>
                      </c:pt>
                      <c:pt idx="140">
                        <c:v>m</c:v>
                      </c:pt>
                      <c:pt idx="141">
                        <c:v>m</c:v>
                      </c:pt>
                      <c:pt idx="142">
                        <c:v>m</c:v>
                      </c:pt>
                      <c:pt idx="143">
                        <c:v>m</c:v>
                      </c:pt>
                      <c:pt idx="144">
                        <c:v>m</c:v>
                      </c:pt>
                      <c:pt idx="145">
                        <c:v>m</c:v>
                      </c:pt>
                      <c:pt idx="146">
                        <c:v>m</c:v>
                      </c:pt>
                      <c:pt idx="147">
                        <c:v>m</c:v>
                      </c:pt>
                      <c:pt idx="148">
                        <c:v>m</c:v>
                      </c:pt>
                      <c:pt idx="149">
                        <c:v>m</c:v>
                      </c:pt>
                      <c:pt idx="150">
                        <c:v>m</c:v>
                      </c:pt>
                      <c:pt idx="151">
                        <c:v>m</c:v>
                      </c:pt>
                      <c:pt idx="152">
                        <c:v>m</c:v>
                      </c:pt>
                      <c:pt idx="153">
                        <c:v>m</c:v>
                      </c:pt>
                      <c:pt idx="154">
                        <c:v>m</c:v>
                      </c:pt>
                      <c:pt idx="155">
                        <c:v>m</c:v>
                      </c:pt>
                      <c:pt idx="156">
                        <c:v>m</c:v>
                      </c:pt>
                      <c:pt idx="157">
                        <c:v>m</c:v>
                      </c:pt>
                      <c:pt idx="158">
                        <c:v>m</c:v>
                      </c:pt>
                      <c:pt idx="159">
                        <c:v>m</c:v>
                      </c:pt>
                      <c:pt idx="160">
                        <c:v>m</c:v>
                      </c:pt>
                      <c:pt idx="161">
                        <c:v>m</c:v>
                      </c:pt>
                      <c:pt idx="162">
                        <c:v>m</c:v>
                      </c:pt>
                      <c:pt idx="163">
                        <c:v>m</c:v>
                      </c:pt>
                      <c:pt idx="164">
                        <c:v>m</c:v>
                      </c:pt>
                      <c:pt idx="165">
                        <c:v>m</c:v>
                      </c:pt>
                      <c:pt idx="166">
                        <c:v>m</c:v>
                      </c:pt>
                      <c:pt idx="167">
                        <c:v>m</c:v>
                      </c:pt>
                      <c:pt idx="168">
                        <c:v>m</c:v>
                      </c:pt>
                      <c:pt idx="169">
                        <c:v>m</c:v>
                      </c:pt>
                      <c:pt idx="170">
                        <c:v>m</c:v>
                      </c:pt>
                      <c:pt idx="171">
                        <c:v>m</c:v>
                      </c:pt>
                      <c:pt idx="172">
                        <c:v>m</c:v>
                      </c:pt>
                      <c:pt idx="173">
                        <c:v>m</c:v>
                      </c:pt>
                      <c:pt idx="174">
                        <c:v>m</c:v>
                      </c:pt>
                      <c:pt idx="175">
                        <c:v>m</c:v>
                      </c:pt>
                      <c:pt idx="176">
                        <c:v>m</c:v>
                      </c:pt>
                      <c:pt idx="177">
                        <c:v>m</c:v>
                      </c:pt>
                      <c:pt idx="178">
                        <c:v>m</c:v>
                      </c:pt>
                      <c:pt idx="179">
                        <c:v>m</c:v>
                      </c:pt>
                      <c:pt idx="180">
                        <c:v>m</c:v>
                      </c:pt>
                      <c:pt idx="181">
                        <c:v>m</c:v>
                      </c:pt>
                      <c:pt idx="182">
                        <c:v>m</c:v>
                      </c:pt>
                      <c:pt idx="183">
                        <c:v>m</c:v>
                      </c:pt>
                      <c:pt idx="184">
                        <c:v>m</c:v>
                      </c:pt>
                      <c:pt idx="185">
                        <c:v>m</c:v>
                      </c:pt>
                      <c:pt idx="186">
                        <c:v>m</c:v>
                      </c:pt>
                      <c:pt idx="187">
                        <c:v>m</c:v>
                      </c:pt>
                      <c:pt idx="188">
                        <c:v>m</c:v>
                      </c:pt>
                      <c:pt idx="189">
                        <c:v>m</c:v>
                      </c:pt>
                      <c:pt idx="190">
                        <c:v>m</c:v>
                      </c:pt>
                      <c:pt idx="191">
                        <c:v>m</c:v>
                      </c:pt>
                      <c:pt idx="192">
                        <c:v>m</c:v>
                      </c:pt>
                      <c:pt idx="193">
                        <c:v>m</c:v>
                      </c:pt>
                      <c:pt idx="194">
                        <c:v>m</c:v>
                      </c:pt>
                      <c:pt idx="195">
                        <c:v>m</c:v>
                      </c:pt>
                      <c:pt idx="196">
                        <c:v>m</c:v>
                      </c:pt>
                      <c:pt idx="197">
                        <c:v>m</c:v>
                      </c:pt>
                      <c:pt idx="198">
                        <c:v>m</c:v>
                      </c:pt>
                      <c:pt idx="199">
                        <c:v>m</c:v>
                      </c:pt>
                      <c:pt idx="200">
                        <c:v>m</c:v>
                      </c:pt>
                      <c:pt idx="201">
                        <c:v>m</c:v>
                      </c:pt>
                      <c:pt idx="202">
                        <c:v>m</c:v>
                      </c:pt>
                      <c:pt idx="203">
                        <c:v>m</c:v>
                      </c:pt>
                      <c:pt idx="204">
                        <c:v>m</c:v>
                      </c:pt>
                      <c:pt idx="205">
                        <c:v>m</c:v>
                      </c:pt>
                      <c:pt idx="206">
                        <c:v>m</c:v>
                      </c:pt>
                      <c:pt idx="207">
                        <c:v>m</c:v>
                      </c:pt>
                      <c:pt idx="208">
                        <c:v>m</c:v>
                      </c:pt>
                      <c:pt idx="209">
                        <c:v>m</c:v>
                      </c:pt>
                      <c:pt idx="210">
                        <c:v>m</c:v>
                      </c:pt>
                      <c:pt idx="211">
                        <c:v>m</c:v>
                      </c:pt>
                      <c:pt idx="212">
                        <c:v>m</c:v>
                      </c:pt>
                      <c:pt idx="213">
                        <c:v>m</c:v>
                      </c:pt>
                      <c:pt idx="214">
                        <c:v>m</c:v>
                      </c:pt>
                      <c:pt idx="215">
                        <c:v>m</c:v>
                      </c:pt>
                      <c:pt idx="216">
                        <c:v>m</c:v>
                      </c:pt>
                      <c:pt idx="217">
                        <c:v>m</c:v>
                      </c:pt>
                      <c:pt idx="218">
                        <c:v>m</c:v>
                      </c:pt>
                      <c:pt idx="219">
                        <c:v>m</c:v>
                      </c:pt>
                      <c:pt idx="220">
                        <c:v>m</c:v>
                      </c:pt>
                      <c:pt idx="221">
                        <c:v>m</c:v>
                      </c:pt>
                      <c:pt idx="222">
                        <c:v>m</c:v>
                      </c:pt>
                      <c:pt idx="223">
                        <c:v>m</c:v>
                      </c:pt>
                      <c:pt idx="224">
                        <c:v>m</c:v>
                      </c:pt>
                      <c:pt idx="225">
                        <c:v>m</c:v>
                      </c:pt>
                      <c:pt idx="226">
                        <c:v>m</c:v>
                      </c:pt>
                      <c:pt idx="227">
                        <c:v>m</c:v>
                      </c:pt>
                      <c:pt idx="228">
                        <c:v>m</c:v>
                      </c:pt>
                      <c:pt idx="229">
                        <c:v>m</c:v>
                      </c:pt>
                      <c:pt idx="230">
                        <c:v>m</c:v>
                      </c:pt>
                      <c:pt idx="231">
                        <c:v>m</c:v>
                      </c:pt>
                      <c:pt idx="232">
                        <c:v>m</c:v>
                      </c:pt>
                      <c:pt idx="233">
                        <c:v>m</c:v>
                      </c:pt>
                      <c:pt idx="234">
                        <c:v>m</c:v>
                      </c:pt>
                      <c:pt idx="235">
                        <c:v>m</c:v>
                      </c:pt>
                      <c:pt idx="236">
                        <c:v>m</c:v>
                      </c:pt>
                      <c:pt idx="237">
                        <c:v>m</c:v>
                      </c:pt>
                      <c:pt idx="238">
                        <c:v>m</c:v>
                      </c:pt>
                      <c:pt idx="239">
                        <c:v>m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m</c:v>
                      </c:pt>
                      <c:pt idx="265">
                        <c:v>m</c:v>
                      </c:pt>
                      <c:pt idx="266">
                        <c:v>m</c:v>
                      </c:pt>
                      <c:pt idx="267">
                        <c:v>m</c:v>
                      </c:pt>
                      <c:pt idx="268">
                        <c:v>m</c:v>
                      </c:pt>
                      <c:pt idx="269">
                        <c:v>m</c:v>
                      </c:pt>
                      <c:pt idx="270">
                        <c:v>m</c:v>
                      </c:pt>
                      <c:pt idx="271">
                        <c:v>m</c:v>
                      </c:pt>
                      <c:pt idx="272">
                        <c:v>m</c:v>
                      </c:pt>
                      <c:pt idx="273">
                        <c:v>m</c:v>
                      </c:pt>
                      <c:pt idx="274">
                        <c:v>m</c:v>
                      </c:pt>
                      <c:pt idx="275">
                        <c:v>m</c:v>
                      </c:pt>
                      <c:pt idx="276">
                        <c:v>m</c:v>
                      </c:pt>
                      <c:pt idx="277">
                        <c:v>m</c:v>
                      </c:pt>
                      <c:pt idx="278">
                        <c:v>m</c:v>
                      </c:pt>
                      <c:pt idx="279">
                        <c:v>m</c:v>
                      </c:pt>
                      <c:pt idx="280">
                        <c:v>m</c:v>
                      </c:pt>
                      <c:pt idx="281">
                        <c:v>m</c:v>
                      </c:pt>
                      <c:pt idx="282">
                        <c:v>m</c:v>
                      </c:pt>
                      <c:pt idx="283">
                        <c:v>m</c:v>
                      </c:pt>
                      <c:pt idx="284">
                        <c:v>m</c:v>
                      </c:pt>
                      <c:pt idx="285">
                        <c:v>m</c:v>
                      </c:pt>
                      <c:pt idx="286">
                        <c:v>m</c:v>
                      </c:pt>
                      <c:pt idx="287">
                        <c:v>m</c:v>
                      </c:pt>
                      <c:pt idx="288">
                        <c:v>m</c:v>
                      </c:pt>
                      <c:pt idx="289">
                        <c:v>m</c:v>
                      </c:pt>
                      <c:pt idx="290">
                        <c:v>m</c:v>
                      </c:pt>
                      <c:pt idx="291">
                        <c:v>m</c:v>
                      </c:pt>
                      <c:pt idx="292">
                        <c:v>m</c:v>
                      </c:pt>
                      <c:pt idx="293">
                        <c:v>m</c:v>
                      </c:pt>
                      <c:pt idx="294">
                        <c:v>m</c:v>
                      </c:pt>
                      <c:pt idx="295">
                        <c:v>m</c:v>
                      </c:pt>
                      <c:pt idx="296">
                        <c:v>m</c:v>
                      </c:pt>
                      <c:pt idx="297">
                        <c:v>m</c:v>
                      </c:pt>
                      <c:pt idx="298">
                        <c:v>m</c:v>
                      </c:pt>
                      <c:pt idx="299">
                        <c:v>m</c:v>
                      </c:pt>
                      <c:pt idx="300">
                        <c:v>m</c:v>
                      </c:pt>
                      <c:pt idx="301">
                        <c:v>m</c:v>
                      </c:pt>
                      <c:pt idx="302">
                        <c:v>m</c:v>
                      </c:pt>
                      <c:pt idx="303">
                        <c:v>m</c:v>
                      </c:pt>
                      <c:pt idx="304">
                        <c:v>m</c:v>
                      </c:pt>
                      <c:pt idx="305">
                        <c:v>m</c:v>
                      </c:pt>
                      <c:pt idx="306">
                        <c:v>m</c:v>
                      </c:pt>
                      <c:pt idx="307">
                        <c:v>m</c:v>
                      </c:pt>
                      <c:pt idx="308">
                        <c:v>m</c:v>
                      </c:pt>
                      <c:pt idx="309">
                        <c:v>m</c:v>
                      </c:pt>
                      <c:pt idx="310">
                        <c:v>m</c:v>
                      </c:pt>
                      <c:pt idx="311">
                        <c:v>m</c:v>
                      </c:pt>
                      <c:pt idx="312">
                        <c:v>m</c:v>
                      </c:pt>
                      <c:pt idx="313">
                        <c:v>m</c:v>
                      </c:pt>
                      <c:pt idx="314">
                        <c:v>m</c:v>
                      </c:pt>
                      <c:pt idx="315">
                        <c:v>m</c:v>
                      </c:pt>
                      <c:pt idx="316">
                        <c:v>m</c:v>
                      </c:pt>
                      <c:pt idx="317">
                        <c:v>m</c:v>
                      </c:pt>
                      <c:pt idx="318">
                        <c:v>m</c:v>
                      </c:pt>
                      <c:pt idx="319">
                        <c:v>m</c:v>
                      </c:pt>
                      <c:pt idx="320">
                        <c:v>m</c:v>
                      </c:pt>
                      <c:pt idx="321">
                        <c:v>m</c:v>
                      </c:pt>
                      <c:pt idx="322">
                        <c:v>m</c:v>
                      </c:pt>
                      <c:pt idx="323">
                        <c:v>m</c:v>
                      </c:pt>
                      <c:pt idx="324">
                        <c:v>m</c:v>
                      </c:pt>
                      <c:pt idx="325">
                        <c:v>m</c:v>
                      </c:pt>
                      <c:pt idx="326">
                        <c:v>m</c:v>
                      </c:pt>
                      <c:pt idx="327">
                        <c:v>m</c:v>
                      </c:pt>
                      <c:pt idx="328">
                        <c:v>m</c:v>
                      </c:pt>
                      <c:pt idx="329">
                        <c:v>m</c:v>
                      </c:pt>
                      <c:pt idx="330">
                        <c:v>m</c:v>
                      </c:pt>
                      <c:pt idx="331">
                        <c:v>m</c:v>
                      </c:pt>
                      <c:pt idx="332">
                        <c:v>m</c:v>
                      </c:pt>
                      <c:pt idx="333">
                        <c:v>m</c:v>
                      </c:pt>
                      <c:pt idx="334">
                        <c:v>m</c:v>
                      </c:pt>
                      <c:pt idx="335">
                        <c:v>m</c:v>
                      </c:pt>
                      <c:pt idx="336">
                        <c:v>m</c:v>
                      </c:pt>
                      <c:pt idx="337">
                        <c:v>m</c:v>
                      </c:pt>
                      <c:pt idx="338">
                        <c:v>m</c:v>
                      </c:pt>
                      <c:pt idx="339">
                        <c:v>m</c:v>
                      </c:pt>
                      <c:pt idx="340">
                        <c:v>m</c:v>
                      </c:pt>
                      <c:pt idx="341">
                        <c:v>m</c:v>
                      </c:pt>
                      <c:pt idx="342">
                        <c:v>m</c:v>
                      </c:pt>
                      <c:pt idx="343">
                        <c:v>m</c:v>
                      </c:pt>
                      <c:pt idx="344">
                        <c:v>m</c:v>
                      </c:pt>
                      <c:pt idx="345">
                        <c:v>m</c:v>
                      </c:pt>
                      <c:pt idx="346">
                        <c:v>m</c:v>
                      </c:pt>
                      <c:pt idx="347">
                        <c:v>m</c:v>
                      </c:pt>
                      <c:pt idx="348">
                        <c:v>m</c:v>
                      </c:pt>
                      <c:pt idx="349">
                        <c:v>m</c:v>
                      </c:pt>
                      <c:pt idx="350">
                        <c:v>m</c:v>
                      </c:pt>
                      <c:pt idx="351">
                        <c:v>m</c:v>
                      </c:pt>
                      <c:pt idx="352">
                        <c:v>m</c:v>
                      </c:pt>
                      <c:pt idx="353">
                        <c:v>m</c:v>
                      </c:pt>
                      <c:pt idx="354">
                        <c:v>m</c:v>
                      </c:pt>
                      <c:pt idx="355">
                        <c:v>m</c:v>
                      </c:pt>
                      <c:pt idx="356">
                        <c:v>m</c:v>
                      </c:pt>
                      <c:pt idx="357">
                        <c:v>m</c:v>
                      </c:pt>
                      <c:pt idx="358">
                        <c:v>m</c:v>
                      </c:pt>
                      <c:pt idx="359">
                        <c:v>m</c:v>
                      </c:pt>
                      <c:pt idx="360">
                        <c:v>m</c:v>
                      </c:pt>
                      <c:pt idx="361">
                        <c:v>m</c:v>
                      </c:pt>
                      <c:pt idx="362">
                        <c:v>m</c:v>
                      </c:pt>
                      <c:pt idx="363">
                        <c:v>m</c:v>
                      </c:pt>
                      <c:pt idx="364">
                        <c:v>m</c:v>
                      </c:pt>
                      <c:pt idx="365">
                        <c:v>m</c:v>
                      </c:pt>
                      <c:pt idx="366">
                        <c:v>m</c:v>
                      </c:pt>
                      <c:pt idx="367">
                        <c:v>m</c:v>
                      </c:pt>
                      <c:pt idx="368">
                        <c:v>m</c:v>
                      </c:pt>
                      <c:pt idx="369">
                        <c:v>m</c:v>
                      </c:pt>
                      <c:pt idx="370">
                        <c:v>m</c:v>
                      </c:pt>
                      <c:pt idx="371">
                        <c:v>m</c:v>
                      </c:pt>
                      <c:pt idx="372">
                        <c:v>m</c:v>
                      </c:pt>
                      <c:pt idx="373">
                        <c:v>m</c:v>
                      </c:pt>
                      <c:pt idx="374">
                        <c:v>m</c:v>
                      </c:pt>
                      <c:pt idx="375">
                        <c:v>m</c:v>
                      </c:pt>
                      <c:pt idx="376">
                        <c:v>m</c:v>
                      </c:pt>
                      <c:pt idx="377">
                        <c:v>m</c:v>
                      </c:pt>
                      <c:pt idx="378">
                        <c:v>m</c:v>
                      </c:pt>
                      <c:pt idx="379">
                        <c:v>m</c:v>
                      </c:pt>
                      <c:pt idx="380">
                        <c:v>m</c:v>
                      </c:pt>
                      <c:pt idx="381">
                        <c:v>m</c:v>
                      </c:pt>
                      <c:pt idx="382">
                        <c:v>m</c:v>
                      </c:pt>
                      <c:pt idx="383">
                        <c:v>m</c:v>
                      </c:pt>
                      <c:pt idx="384">
                        <c:v>m</c:v>
                      </c:pt>
                      <c:pt idx="385">
                        <c:v>m</c:v>
                      </c:pt>
                      <c:pt idx="386">
                        <c:v>m</c:v>
                      </c:pt>
                      <c:pt idx="387">
                        <c:v>m</c:v>
                      </c:pt>
                      <c:pt idx="388">
                        <c:v>m</c:v>
                      </c:pt>
                      <c:pt idx="389">
                        <c:v>m</c:v>
                      </c:pt>
                      <c:pt idx="390">
                        <c:v>m</c:v>
                      </c:pt>
                      <c:pt idx="391">
                        <c:v>m</c:v>
                      </c:pt>
                      <c:pt idx="392">
                        <c:v>m</c:v>
                      </c:pt>
                      <c:pt idx="393">
                        <c:v>m</c:v>
                      </c:pt>
                      <c:pt idx="394">
                        <c:v>m</c:v>
                      </c:pt>
                      <c:pt idx="395">
                        <c:v>m</c:v>
                      </c:pt>
                      <c:pt idx="396">
                        <c:v>m</c:v>
                      </c:pt>
                      <c:pt idx="397">
                        <c:v>m</c:v>
                      </c:pt>
                      <c:pt idx="398">
                        <c:v>m</c:v>
                      </c:pt>
                      <c:pt idx="399">
                        <c:v>m</c:v>
                      </c:pt>
                      <c:pt idx="400">
                        <c:v>m</c:v>
                      </c:pt>
                      <c:pt idx="401">
                        <c:v>m</c:v>
                      </c:pt>
                      <c:pt idx="402">
                        <c:v>m</c:v>
                      </c:pt>
                      <c:pt idx="403">
                        <c:v>m</c:v>
                      </c:pt>
                      <c:pt idx="404">
                        <c:v>m</c:v>
                      </c:pt>
                      <c:pt idx="405">
                        <c:v>m</c:v>
                      </c:pt>
                      <c:pt idx="406">
                        <c:v>m</c:v>
                      </c:pt>
                      <c:pt idx="407">
                        <c:v>m</c:v>
                      </c:pt>
                      <c:pt idx="408">
                        <c:v>m</c:v>
                      </c:pt>
                      <c:pt idx="409">
                        <c:v>m</c:v>
                      </c:pt>
                      <c:pt idx="410">
                        <c:v>m</c:v>
                      </c:pt>
                      <c:pt idx="411">
                        <c:v>m</c:v>
                      </c:pt>
                      <c:pt idx="412">
                        <c:v>m</c:v>
                      </c:pt>
                      <c:pt idx="413">
                        <c:v>m</c:v>
                      </c:pt>
                      <c:pt idx="414">
                        <c:v>m</c:v>
                      </c:pt>
                      <c:pt idx="415">
                        <c:v>m</c:v>
                      </c:pt>
                      <c:pt idx="416">
                        <c:v>m</c:v>
                      </c:pt>
                      <c:pt idx="417">
                        <c:v>m</c:v>
                      </c:pt>
                      <c:pt idx="418">
                        <c:v>m</c:v>
                      </c:pt>
                      <c:pt idx="419">
                        <c:v>m</c:v>
                      </c:pt>
                      <c:pt idx="420">
                        <c:v>m</c:v>
                      </c:pt>
                      <c:pt idx="421">
                        <c:v>m</c:v>
                      </c:pt>
                      <c:pt idx="422">
                        <c:v>m</c:v>
                      </c:pt>
                      <c:pt idx="423">
                        <c:v>m</c:v>
                      </c:pt>
                      <c:pt idx="424">
                        <c:v>m</c:v>
                      </c:pt>
                      <c:pt idx="425">
                        <c:v>m</c:v>
                      </c:pt>
                      <c:pt idx="426">
                        <c:v>m</c:v>
                      </c:pt>
                      <c:pt idx="427">
                        <c:v>m</c:v>
                      </c:pt>
                      <c:pt idx="428">
                        <c:v>m</c:v>
                      </c:pt>
                      <c:pt idx="429">
                        <c:v>m</c:v>
                      </c:pt>
                      <c:pt idx="430">
                        <c:v>m</c:v>
                      </c:pt>
                      <c:pt idx="431">
                        <c:v>m</c:v>
                      </c:pt>
                      <c:pt idx="432">
                        <c:v>m</c:v>
                      </c:pt>
                      <c:pt idx="433">
                        <c:v>m</c:v>
                      </c:pt>
                      <c:pt idx="434">
                        <c:v>m</c:v>
                      </c:pt>
                      <c:pt idx="435">
                        <c:v>m</c:v>
                      </c:pt>
                      <c:pt idx="436">
                        <c:v>m</c:v>
                      </c:pt>
                      <c:pt idx="437">
                        <c:v>m</c:v>
                      </c:pt>
                      <c:pt idx="438">
                        <c:v>m</c:v>
                      </c:pt>
                      <c:pt idx="439">
                        <c:v>m</c:v>
                      </c:pt>
                      <c:pt idx="440">
                        <c:v>m</c:v>
                      </c:pt>
                      <c:pt idx="441">
                        <c:v>m</c:v>
                      </c:pt>
                      <c:pt idx="442">
                        <c:v>m</c:v>
                      </c:pt>
                      <c:pt idx="443">
                        <c:v>m</c:v>
                      </c:pt>
                      <c:pt idx="444">
                        <c:v>m</c:v>
                      </c:pt>
                      <c:pt idx="445">
                        <c:v>m</c:v>
                      </c:pt>
                      <c:pt idx="446">
                        <c:v>m</c:v>
                      </c:pt>
                      <c:pt idx="447">
                        <c:v>m</c:v>
                      </c:pt>
                      <c:pt idx="448">
                        <c:v>m</c:v>
                      </c:pt>
                      <c:pt idx="449">
                        <c:v>m</c:v>
                      </c:pt>
                      <c:pt idx="450">
                        <c:v>m</c:v>
                      </c:pt>
                      <c:pt idx="451">
                        <c:v>m</c:v>
                      </c:pt>
                      <c:pt idx="452">
                        <c:v>m</c:v>
                      </c:pt>
                      <c:pt idx="453">
                        <c:v>m</c:v>
                      </c:pt>
                      <c:pt idx="454">
                        <c:v>m</c:v>
                      </c:pt>
                      <c:pt idx="455">
                        <c:v>m</c:v>
                      </c:pt>
                      <c:pt idx="456">
                        <c:v>m</c:v>
                      </c:pt>
                      <c:pt idx="457">
                        <c:v>m</c:v>
                      </c:pt>
                      <c:pt idx="458">
                        <c:v>m</c:v>
                      </c:pt>
                      <c:pt idx="459">
                        <c:v>m</c:v>
                      </c:pt>
                      <c:pt idx="460">
                        <c:v>m</c:v>
                      </c:pt>
                      <c:pt idx="461">
                        <c:v>m</c:v>
                      </c:pt>
                      <c:pt idx="462">
                        <c:v>m</c:v>
                      </c:pt>
                      <c:pt idx="463">
                        <c:v>m</c:v>
                      </c:pt>
                      <c:pt idx="464">
                        <c:v>m</c:v>
                      </c:pt>
                      <c:pt idx="465">
                        <c:v>m</c:v>
                      </c:pt>
                      <c:pt idx="466">
                        <c:v>m</c:v>
                      </c:pt>
                      <c:pt idx="467">
                        <c:v>m</c:v>
                      </c:pt>
                      <c:pt idx="468">
                        <c:v>m</c:v>
                      </c:pt>
                      <c:pt idx="469">
                        <c:v>m</c:v>
                      </c:pt>
                      <c:pt idx="470">
                        <c:v>m</c:v>
                      </c:pt>
                      <c:pt idx="471">
                        <c:v>m</c:v>
                      </c:pt>
                      <c:pt idx="472">
                        <c:v>m</c:v>
                      </c:pt>
                      <c:pt idx="473">
                        <c:v>m</c:v>
                      </c:pt>
                      <c:pt idx="474">
                        <c:v>m</c:v>
                      </c:pt>
                      <c:pt idx="475">
                        <c:v>m</c:v>
                      </c:pt>
                      <c:pt idx="476">
                        <c:v>m</c:v>
                      </c:pt>
                      <c:pt idx="477">
                        <c:v>m</c:v>
                      </c:pt>
                      <c:pt idx="478">
                        <c:v>m</c:v>
                      </c:pt>
                      <c:pt idx="479">
                        <c:v>m</c:v>
                      </c:pt>
                      <c:pt idx="480">
                        <c:v>m</c:v>
                      </c:pt>
                      <c:pt idx="481">
                        <c:v>m</c:v>
                      </c:pt>
                      <c:pt idx="482">
                        <c:v>m</c:v>
                      </c:pt>
                      <c:pt idx="483">
                        <c:v>m</c:v>
                      </c:pt>
                      <c:pt idx="484">
                        <c:v>m</c:v>
                      </c:pt>
                      <c:pt idx="485">
                        <c:v>m</c:v>
                      </c:pt>
                      <c:pt idx="486">
                        <c:v>m</c:v>
                      </c:pt>
                      <c:pt idx="487">
                        <c:v>m</c:v>
                      </c:pt>
                      <c:pt idx="488">
                        <c:v>m</c:v>
                      </c:pt>
                      <c:pt idx="489">
                        <c:v>m</c:v>
                      </c:pt>
                      <c:pt idx="490">
                        <c:v>m</c:v>
                      </c:pt>
                      <c:pt idx="491">
                        <c:v>m</c:v>
                      </c:pt>
                      <c:pt idx="492">
                        <c:v>m</c:v>
                      </c:pt>
                      <c:pt idx="493">
                        <c:v>m</c:v>
                      </c:pt>
                      <c:pt idx="494">
                        <c:v>m</c:v>
                      </c:pt>
                      <c:pt idx="495">
                        <c:v>m</c:v>
                      </c:pt>
                      <c:pt idx="496">
                        <c:v>m</c:v>
                      </c:pt>
                      <c:pt idx="497">
                        <c:v>m</c:v>
                      </c:pt>
                      <c:pt idx="498">
                        <c:v>m</c:v>
                      </c:pt>
                      <c:pt idx="499">
                        <c:v>m</c:v>
                      </c:pt>
                      <c:pt idx="500">
                        <c:v>m</c:v>
                      </c:pt>
                      <c:pt idx="501">
                        <c:v>m</c:v>
                      </c:pt>
                      <c:pt idx="502">
                        <c:v>m</c:v>
                      </c:pt>
                      <c:pt idx="503">
                        <c:v>m</c:v>
                      </c:pt>
                      <c:pt idx="504">
                        <c:v>m</c:v>
                      </c:pt>
                      <c:pt idx="505">
                        <c:v>m</c:v>
                      </c:pt>
                      <c:pt idx="506">
                        <c:v>m</c:v>
                      </c:pt>
                      <c:pt idx="507">
                        <c:v>m</c:v>
                      </c:pt>
                      <c:pt idx="508">
                        <c:v>m</c:v>
                      </c:pt>
                      <c:pt idx="509">
                        <c:v>m</c:v>
                      </c:pt>
                      <c:pt idx="510">
                        <c:v>m</c:v>
                      </c:pt>
                      <c:pt idx="511">
                        <c:v>m</c:v>
                      </c:pt>
                      <c:pt idx="512">
                        <c:v>m</c:v>
                      </c:pt>
                      <c:pt idx="513">
                        <c:v>m</c:v>
                      </c:pt>
                      <c:pt idx="514">
                        <c:v>m</c:v>
                      </c:pt>
                      <c:pt idx="515">
                        <c:v>m</c:v>
                      </c:pt>
                      <c:pt idx="516">
                        <c:v>m</c:v>
                      </c:pt>
                      <c:pt idx="517">
                        <c:v>m</c:v>
                      </c:pt>
                      <c:pt idx="518">
                        <c:v>m</c:v>
                      </c:pt>
                      <c:pt idx="519">
                        <c:v>m</c:v>
                      </c:pt>
                      <c:pt idx="520">
                        <c:v>m</c:v>
                      </c:pt>
                      <c:pt idx="521">
                        <c:v>m</c:v>
                      </c:pt>
                      <c:pt idx="522">
                        <c:v>m</c:v>
                      </c:pt>
                      <c:pt idx="523">
                        <c:v>m</c:v>
                      </c:pt>
                      <c:pt idx="524">
                        <c:v>m</c:v>
                      </c:pt>
                      <c:pt idx="525">
                        <c:v>m</c:v>
                      </c:pt>
                      <c:pt idx="526">
                        <c:v>m</c:v>
                      </c:pt>
                      <c:pt idx="527">
                        <c:v>m</c:v>
                      </c:pt>
                      <c:pt idx="528">
                        <c:v>m</c:v>
                      </c:pt>
                      <c:pt idx="529">
                        <c:v>m</c:v>
                      </c:pt>
                      <c:pt idx="530">
                        <c:v>m</c:v>
                      </c:pt>
                      <c:pt idx="531">
                        <c:v>m</c:v>
                      </c:pt>
                      <c:pt idx="532">
                        <c:v>m</c:v>
                      </c:pt>
                      <c:pt idx="533">
                        <c:v>m</c:v>
                      </c:pt>
                      <c:pt idx="534">
                        <c:v>m</c:v>
                      </c:pt>
                      <c:pt idx="535">
                        <c:v>m</c:v>
                      </c:pt>
                      <c:pt idx="536">
                        <c:v>m</c:v>
                      </c:pt>
                      <c:pt idx="537">
                        <c:v>m</c:v>
                      </c:pt>
                      <c:pt idx="538">
                        <c:v>m</c:v>
                      </c:pt>
                      <c:pt idx="539">
                        <c:v>m</c:v>
                      </c:pt>
                      <c:pt idx="540">
                        <c:v>m</c:v>
                      </c:pt>
                      <c:pt idx="541">
                        <c:v>m</c:v>
                      </c:pt>
                      <c:pt idx="542">
                        <c:v>m</c:v>
                      </c:pt>
                      <c:pt idx="543">
                        <c:v>m</c:v>
                      </c:pt>
                      <c:pt idx="544">
                        <c:v>m</c:v>
                      </c:pt>
                      <c:pt idx="545">
                        <c:v>m</c:v>
                      </c:pt>
                      <c:pt idx="546">
                        <c:v>m</c:v>
                      </c:pt>
                      <c:pt idx="547">
                        <c:v>m</c:v>
                      </c:pt>
                      <c:pt idx="548">
                        <c:v>m</c:v>
                      </c:pt>
                      <c:pt idx="549">
                        <c:v>m</c:v>
                      </c:pt>
                      <c:pt idx="550">
                        <c:v>m</c:v>
                      </c:pt>
                      <c:pt idx="551">
                        <c:v>m</c:v>
                      </c:pt>
                      <c:pt idx="552">
                        <c:v>m</c:v>
                      </c:pt>
                      <c:pt idx="553">
                        <c:v>m</c:v>
                      </c:pt>
                      <c:pt idx="554">
                        <c:v>m</c:v>
                      </c:pt>
                      <c:pt idx="555">
                        <c:v>m</c:v>
                      </c:pt>
                      <c:pt idx="556">
                        <c:v>m</c:v>
                      </c:pt>
                      <c:pt idx="557">
                        <c:v>m</c:v>
                      </c:pt>
                      <c:pt idx="558">
                        <c:v>m</c:v>
                      </c:pt>
                      <c:pt idx="559">
                        <c:v>m</c:v>
                      </c:pt>
                      <c:pt idx="560">
                        <c:v>m</c:v>
                      </c:pt>
                      <c:pt idx="561">
                        <c:v>m</c:v>
                      </c:pt>
                      <c:pt idx="562">
                        <c:v>m</c:v>
                      </c:pt>
                      <c:pt idx="563">
                        <c:v>m</c:v>
                      </c:pt>
                      <c:pt idx="564">
                        <c:v>m</c:v>
                      </c:pt>
                      <c:pt idx="565">
                        <c:v>m</c:v>
                      </c:pt>
                      <c:pt idx="566">
                        <c:v>m</c:v>
                      </c:pt>
                      <c:pt idx="567">
                        <c:v>m</c:v>
                      </c:pt>
                      <c:pt idx="568">
                        <c:v>m</c:v>
                      </c:pt>
                      <c:pt idx="569">
                        <c:v>m</c:v>
                      </c:pt>
                      <c:pt idx="570">
                        <c:v>m</c:v>
                      </c:pt>
                      <c:pt idx="571">
                        <c:v>m</c:v>
                      </c:pt>
                      <c:pt idx="572">
                        <c:v>m</c:v>
                      </c:pt>
                      <c:pt idx="573">
                        <c:v>m</c:v>
                      </c:pt>
                      <c:pt idx="574">
                        <c:v>m</c:v>
                      </c:pt>
                      <c:pt idx="575">
                        <c:v>m</c:v>
                      </c:pt>
                      <c:pt idx="576">
                        <c:v>m</c:v>
                      </c:pt>
                      <c:pt idx="577">
                        <c:v>m</c:v>
                      </c:pt>
                      <c:pt idx="578">
                        <c:v>m</c:v>
                      </c:pt>
                      <c:pt idx="579">
                        <c:v>m</c:v>
                      </c:pt>
                      <c:pt idx="580">
                        <c:v>m</c:v>
                      </c:pt>
                      <c:pt idx="581">
                        <c:v>m</c:v>
                      </c:pt>
                      <c:pt idx="582">
                        <c:v>m</c:v>
                      </c:pt>
                      <c:pt idx="583">
                        <c:v>m</c:v>
                      </c:pt>
                      <c:pt idx="584">
                        <c:v>m</c:v>
                      </c:pt>
                      <c:pt idx="585">
                        <c:v>m</c:v>
                      </c:pt>
                      <c:pt idx="586">
                        <c:v>m</c:v>
                      </c:pt>
                      <c:pt idx="587">
                        <c:v>m</c:v>
                      </c:pt>
                      <c:pt idx="588">
                        <c:v>m</c:v>
                      </c:pt>
                      <c:pt idx="589">
                        <c:v>m</c:v>
                      </c:pt>
                      <c:pt idx="590">
                        <c:v>m</c:v>
                      </c:pt>
                      <c:pt idx="591">
                        <c:v>m</c:v>
                      </c:pt>
                      <c:pt idx="592">
                        <c:v>m</c:v>
                      </c:pt>
                      <c:pt idx="593">
                        <c:v>m</c:v>
                      </c:pt>
                      <c:pt idx="594">
                        <c:v>m</c:v>
                      </c:pt>
                      <c:pt idx="595">
                        <c:v>m</c:v>
                      </c:pt>
                      <c:pt idx="596">
                        <c:v>m</c:v>
                      </c:pt>
                      <c:pt idx="597">
                        <c:v>m</c:v>
                      </c:pt>
                      <c:pt idx="598">
                        <c:v>m</c:v>
                      </c:pt>
                      <c:pt idx="599">
                        <c:v>m</c:v>
                      </c:pt>
                      <c:pt idx="600">
                        <c:v>m</c:v>
                      </c:pt>
                      <c:pt idx="601">
                        <c:v>m</c:v>
                      </c:pt>
                      <c:pt idx="602">
                        <c:v>m</c:v>
                      </c:pt>
                      <c:pt idx="603">
                        <c:v>m</c:v>
                      </c:pt>
                      <c:pt idx="604">
                        <c:v>m</c:v>
                      </c:pt>
                      <c:pt idx="605">
                        <c:v>m</c:v>
                      </c:pt>
                      <c:pt idx="606">
                        <c:v>m</c:v>
                      </c:pt>
                      <c:pt idx="607">
                        <c:v>m</c:v>
                      </c:pt>
                      <c:pt idx="608">
                        <c:v>m</c:v>
                      </c:pt>
                      <c:pt idx="609">
                        <c:v>m</c:v>
                      </c:pt>
                      <c:pt idx="610">
                        <c:v>m</c:v>
                      </c:pt>
                      <c:pt idx="611">
                        <c:v>m</c:v>
                      </c:pt>
                      <c:pt idx="612">
                        <c:v>m</c:v>
                      </c:pt>
                      <c:pt idx="613">
                        <c:v>m</c:v>
                      </c:pt>
                      <c:pt idx="614">
                        <c:v>m</c:v>
                      </c:pt>
                      <c:pt idx="615">
                        <c:v>m</c:v>
                      </c:pt>
                      <c:pt idx="616">
                        <c:v>m</c:v>
                      </c:pt>
                      <c:pt idx="617">
                        <c:v>m</c:v>
                      </c:pt>
                      <c:pt idx="618">
                        <c:v>m</c:v>
                      </c:pt>
                      <c:pt idx="619">
                        <c:v>m</c:v>
                      </c:pt>
                      <c:pt idx="620">
                        <c:v>m</c:v>
                      </c:pt>
                      <c:pt idx="621">
                        <c:v>m</c:v>
                      </c:pt>
                      <c:pt idx="622">
                        <c:v>m</c:v>
                      </c:pt>
                      <c:pt idx="623">
                        <c:v>m</c:v>
                      </c:pt>
                      <c:pt idx="624">
                        <c:v>m</c:v>
                      </c:pt>
                      <c:pt idx="625">
                        <c:v>m</c:v>
                      </c:pt>
                      <c:pt idx="626">
                        <c:v>m</c:v>
                      </c:pt>
                      <c:pt idx="627">
                        <c:v>m</c:v>
                      </c:pt>
                      <c:pt idx="628">
                        <c:v>m</c:v>
                      </c:pt>
                      <c:pt idx="629">
                        <c:v>m</c:v>
                      </c:pt>
                      <c:pt idx="630">
                        <c:v>m</c:v>
                      </c:pt>
                      <c:pt idx="631">
                        <c:v>m</c:v>
                      </c:pt>
                      <c:pt idx="632">
                        <c:v>m</c:v>
                      </c:pt>
                      <c:pt idx="633">
                        <c:v>m</c:v>
                      </c:pt>
                      <c:pt idx="634">
                        <c:v>m</c:v>
                      </c:pt>
                      <c:pt idx="635">
                        <c:v>m</c:v>
                      </c:pt>
                      <c:pt idx="636">
                        <c:v>m</c:v>
                      </c:pt>
                      <c:pt idx="637">
                        <c:v>m</c:v>
                      </c:pt>
                      <c:pt idx="638">
                        <c:v>m</c:v>
                      </c:pt>
                      <c:pt idx="639">
                        <c:v>m</c:v>
                      </c:pt>
                      <c:pt idx="640">
                        <c:v>m</c:v>
                      </c:pt>
                      <c:pt idx="641">
                        <c:v>m</c:v>
                      </c:pt>
                      <c:pt idx="642">
                        <c:v>m</c:v>
                      </c:pt>
                      <c:pt idx="643">
                        <c:v>m</c:v>
                      </c:pt>
                      <c:pt idx="644">
                        <c:v>m</c:v>
                      </c:pt>
                      <c:pt idx="645">
                        <c:v>m</c:v>
                      </c:pt>
                      <c:pt idx="646">
                        <c:v>m</c:v>
                      </c:pt>
                      <c:pt idx="647">
                        <c:v>m</c:v>
                      </c:pt>
                      <c:pt idx="648">
                        <c:v>m</c:v>
                      </c:pt>
                      <c:pt idx="649">
                        <c:v>m</c:v>
                      </c:pt>
                      <c:pt idx="650">
                        <c:v>m</c:v>
                      </c:pt>
                      <c:pt idx="651">
                        <c:v>m</c:v>
                      </c:pt>
                      <c:pt idx="652">
                        <c:v>m</c:v>
                      </c:pt>
                      <c:pt idx="653">
                        <c:v>m</c:v>
                      </c:pt>
                      <c:pt idx="654">
                        <c:v>m</c:v>
                      </c:pt>
                      <c:pt idx="655">
                        <c:v>m</c:v>
                      </c:pt>
                      <c:pt idx="656">
                        <c:v>m</c:v>
                      </c:pt>
                      <c:pt idx="657">
                        <c:v>m</c:v>
                      </c:pt>
                      <c:pt idx="658">
                        <c:v>m</c:v>
                      </c:pt>
                      <c:pt idx="659">
                        <c:v>m</c:v>
                      </c:pt>
                      <c:pt idx="660">
                        <c:v>m</c:v>
                      </c:pt>
                      <c:pt idx="661">
                        <c:v>m</c:v>
                      </c:pt>
                      <c:pt idx="662">
                        <c:v>m</c:v>
                      </c:pt>
                      <c:pt idx="663">
                        <c:v>m</c:v>
                      </c:pt>
                      <c:pt idx="664">
                        <c:v>m</c:v>
                      </c:pt>
                      <c:pt idx="665">
                        <c:v>m</c:v>
                      </c:pt>
                      <c:pt idx="666">
                        <c:v>m</c:v>
                      </c:pt>
                      <c:pt idx="667">
                        <c:v>m</c:v>
                      </c:pt>
                      <c:pt idx="668">
                        <c:v>m</c:v>
                      </c:pt>
                      <c:pt idx="669">
                        <c:v>m</c:v>
                      </c:pt>
                      <c:pt idx="670">
                        <c:v>m</c:v>
                      </c:pt>
                      <c:pt idx="671">
                        <c:v>m</c:v>
                      </c:pt>
                      <c:pt idx="672">
                        <c:v>m</c:v>
                      </c:pt>
                      <c:pt idx="673">
                        <c:v>m</c:v>
                      </c:pt>
                      <c:pt idx="674">
                        <c:v>m</c:v>
                      </c:pt>
                      <c:pt idx="675">
                        <c:v>m</c:v>
                      </c:pt>
                      <c:pt idx="676">
                        <c:v>m</c:v>
                      </c:pt>
                      <c:pt idx="677">
                        <c:v>m</c:v>
                      </c:pt>
                      <c:pt idx="678">
                        <c:v>m</c:v>
                      </c:pt>
                      <c:pt idx="679">
                        <c:v>m</c:v>
                      </c:pt>
                      <c:pt idx="680">
                        <c:v>m</c:v>
                      </c:pt>
                      <c:pt idx="681">
                        <c:v>m</c:v>
                      </c:pt>
                      <c:pt idx="682">
                        <c:v>m</c:v>
                      </c:pt>
                      <c:pt idx="683">
                        <c:v>m</c:v>
                      </c:pt>
                      <c:pt idx="684">
                        <c:v>m</c:v>
                      </c:pt>
                      <c:pt idx="685">
                        <c:v>m</c:v>
                      </c:pt>
                      <c:pt idx="686">
                        <c:v>m</c:v>
                      </c:pt>
                      <c:pt idx="687">
                        <c:v>m</c:v>
                      </c:pt>
                      <c:pt idx="688">
                        <c:v>m</c:v>
                      </c:pt>
                      <c:pt idx="689">
                        <c:v>m</c:v>
                      </c:pt>
                      <c:pt idx="690">
                        <c:v>m</c:v>
                      </c:pt>
                      <c:pt idx="691">
                        <c:v>m</c:v>
                      </c:pt>
                      <c:pt idx="692">
                        <c:v>m</c:v>
                      </c:pt>
                      <c:pt idx="693">
                        <c:v>m</c:v>
                      </c:pt>
                      <c:pt idx="694">
                        <c:v>m</c:v>
                      </c:pt>
                      <c:pt idx="695">
                        <c:v>m</c:v>
                      </c:pt>
                      <c:pt idx="696">
                        <c:v>m</c:v>
                      </c:pt>
                      <c:pt idx="697">
                        <c:v>m</c:v>
                      </c:pt>
                      <c:pt idx="698">
                        <c:v>m</c:v>
                      </c:pt>
                      <c:pt idx="699">
                        <c:v>m</c:v>
                      </c:pt>
                      <c:pt idx="700">
                        <c:v>m</c:v>
                      </c:pt>
                      <c:pt idx="701">
                        <c:v>m</c:v>
                      </c:pt>
                      <c:pt idx="702">
                        <c:v>m</c:v>
                      </c:pt>
                      <c:pt idx="703">
                        <c:v>m</c:v>
                      </c:pt>
                      <c:pt idx="704">
                        <c:v>m</c:v>
                      </c:pt>
                      <c:pt idx="705">
                        <c:v>m</c:v>
                      </c:pt>
                      <c:pt idx="706">
                        <c:v>m</c:v>
                      </c:pt>
                      <c:pt idx="707">
                        <c:v>m</c:v>
                      </c:pt>
                      <c:pt idx="708">
                        <c:v>m</c:v>
                      </c:pt>
                      <c:pt idx="709">
                        <c:v>m</c:v>
                      </c:pt>
                      <c:pt idx="710">
                        <c:v>m</c:v>
                      </c:pt>
                      <c:pt idx="711">
                        <c:v>m</c:v>
                      </c:pt>
                      <c:pt idx="712">
                        <c:v>m</c:v>
                      </c:pt>
                      <c:pt idx="713">
                        <c:v>m</c:v>
                      </c:pt>
                      <c:pt idx="714">
                        <c:v>m</c:v>
                      </c:pt>
                      <c:pt idx="715">
                        <c:v>m</c:v>
                      </c:pt>
                      <c:pt idx="716">
                        <c:v>m</c:v>
                      </c:pt>
                      <c:pt idx="717">
                        <c:v>m</c:v>
                      </c:pt>
                      <c:pt idx="718">
                        <c:v>m</c:v>
                      </c:pt>
                      <c:pt idx="719">
                        <c:v>m</c:v>
                      </c:pt>
                      <c:pt idx="720">
                        <c:v>m</c:v>
                      </c:pt>
                      <c:pt idx="721">
                        <c:v>m</c:v>
                      </c:pt>
                      <c:pt idx="722">
                        <c:v>m</c:v>
                      </c:pt>
                      <c:pt idx="723">
                        <c:v>m</c:v>
                      </c:pt>
                      <c:pt idx="724">
                        <c:v>m</c:v>
                      </c:pt>
                      <c:pt idx="725">
                        <c:v>m</c:v>
                      </c:pt>
                      <c:pt idx="726">
                        <c:v>m</c:v>
                      </c:pt>
                      <c:pt idx="727">
                        <c:v>m</c:v>
                      </c:pt>
                      <c:pt idx="728">
                        <c:v>m</c:v>
                      </c:pt>
                      <c:pt idx="729">
                        <c:v>m</c:v>
                      </c:pt>
                      <c:pt idx="730">
                        <c:v>m</c:v>
                      </c:pt>
                      <c:pt idx="731">
                        <c:v>m</c:v>
                      </c:pt>
                      <c:pt idx="732">
                        <c:v>m</c:v>
                      </c:pt>
                      <c:pt idx="733">
                        <c:v>m</c:v>
                      </c:pt>
                      <c:pt idx="734">
                        <c:v>m</c:v>
                      </c:pt>
                      <c:pt idx="735">
                        <c:v>m</c:v>
                      </c:pt>
                      <c:pt idx="736">
                        <c:v>m</c:v>
                      </c:pt>
                      <c:pt idx="737">
                        <c:v>m</c:v>
                      </c:pt>
                      <c:pt idx="738">
                        <c:v>m</c:v>
                      </c:pt>
                      <c:pt idx="739">
                        <c:v>m</c:v>
                      </c:pt>
                      <c:pt idx="740">
                        <c:v>m</c:v>
                      </c:pt>
                      <c:pt idx="741">
                        <c:v>m</c:v>
                      </c:pt>
                      <c:pt idx="742">
                        <c:v>m</c:v>
                      </c:pt>
                      <c:pt idx="743">
                        <c:v>m</c:v>
                      </c:pt>
                      <c:pt idx="744">
                        <c:v>m</c:v>
                      </c:pt>
                      <c:pt idx="745">
                        <c:v>m</c:v>
                      </c:pt>
                      <c:pt idx="746">
                        <c:v>m</c:v>
                      </c:pt>
                      <c:pt idx="747">
                        <c:v>m</c:v>
                      </c:pt>
                      <c:pt idx="748">
                        <c:v>m</c:v>
                      </c:pt>
                      <c:pt idx="749">
                        <c:v>m</c:v>
                      </c:pt>
                      <c:pt idx="750">
                        <c:v>m</c:v>
                      </c:pt>
                      <c:pt idx="751">
                        <c:v>m</c:v>
                      </c:pt>
                      <c:pt idx="752">
                        <c:v>m</c:v>
                      </c:pt>
                      <c:pt idx="753">
                        <c:v>m</c:v>
                      </c:pt>
                      <c:pt idx="754">
                        <c:v>m</c:v>
                      </c:pt>
                      <c:pt idx="755">
                        <c:v>m</c:v>
                      </c:pt>
                      <c:pt idx="756">
                        <c:v>m</c:v>
                      </c:pt>
                      <c:pt idx="757">
                        <c:v>m</c:v>
                      </c:pt>
                      <c:pt idx="758">
                        <c:v>m</c:v>
                      </c:pt>
                      <c:pt idx="759">
                        <c:v>m</c:v>
                      </c:pt>
                      <c:pt idx="760">
                        <c:v>m</c:v>
                      </c:pt>
                      <c:pt idx="761">
                        <c:v>m</c:v>
                      </c:pt>
                      <c:pt idx="762">
                        <c:v>m</c:v>
                      </c:pt>
                      <c:pt idx="763">
                        <c:v>m</c:v>
                      </c:pt>
                      <c:pt idx="764">
                        <c:v>m</c:v>
                      </c:pt>
                      <c:pt idx="765">
                        <c:v>m</c:v>
                      </c:pt>
                      <c:pt idx="766">
                        <c:v>m</c:v>
                      </c:pt>
                      <c:pt idx="767">
                        <c:v>m</c:v>
                      </c:pt>
                      <c:pt idx="768">
                        <c:v>m</c:v>
                      </c:pt>
                      <c:pt idx="769">
                        <c:v>m</c:v>
                      </c:pt>
                      <c:pt idx="770">
                        <c:v>m</c:v>
                      </c:pt>
                      <c:pt idx="771">
                        <c:v>m</c:v>
                      </c:pt>
                      <c:pt idx="772">
                        <c:v>m</c:v>
                      </c:pt>
                      <c:pt idx="773">
                        <c:v>m</c:v>
                      </c:pt>
                      <c:pt idx="774">
                        <c:v>m</c:v>
                      </c:pt>
                      <c:pt idx="775">
                        <c:v>m</c:v>
                      </c:pt>
                      <c:pt idx="776">
                        <c:v>m</c:v>
                      </c:pt>
                      <c:pt idx="777">
                        <c:v>m</c:v>
                      </c:pt>
                      <c:pt idx="778">
                        <c:v>m</c:v>
                      </c:pt>
                      <c:pt idx="779">
                        <c:v>m</c:v>
                      </c:pt>
                      <c:pt idx="780">
                        <c:v>m</c:v>
                      </c:pt>
                      <c:pt idx="781">
                        <c:v>m</c:v>
                      </c:pt>
                      <c:pt idx="782">
                        <c:v>m</c:v>
                      </c:pt>
                      <c:pt idx="783">
                        <c:v>m</c:v>
                      </c:pt>
                      <c:pt idx="784">
                        <c:v>m</c:v>
                      </c:pt>
                      <c:pt idx="785">
                        <c:v>m</c:v>
                      </c:pt>
                      <c:pt idx="786">
                        <c:v>m</c:v>
                      </c:pt>
                      <c:pt idx="787">
                        <c:v>m</c:v>
                      </c:pt>
                      <c:pt idx="788">
                        <c:v>m</c:v>
                      </c:pt>
                      <c:pt idx="789">
                        <c:v>m</c:v>
                      </c:pt>
                      <c:pt idx="790">
                        <c:v>m</c:v>
                      </c:pt>
                      <c:pt idx="791">
                        <c:v>m</c:v>
                      </c:pt>
                      <c:pt idx="792">
                        <c:v>m</c:v>
                      </c:pt>
                      <c:pt idx="793">
                        <c:v>m</c:v>
                      </c:pt>
                      <c:pt idx="794">
                        <c:v>m</c:v>
                      </c:pt>
                      <c:pt idx="795">
                        <c:v>m</c:v>
                      </c:pt>
                      <c:pt idx="796">
                        <c:v>m</c:v>
                      </c:pt>
                      <c:pt idx="797">
                        <c:v>m</c:v>
                      </c:pt>
                      <c:pt idx="798">
                        <c:v>m</c:v>
                      </c:pt>
                      <c:pt idx="799">
                        <c:v>m</c:v>
                      </c:pt>
                      <c:pt idx="800">
                        <c:v>m</c:v>
                      </c:pt>
                      <c:pt idx="801">
                        <c:v>m</c:v>
                      </c:pt>
                      <c:pt idx="802">
                        <c:v>m</c:v>
                      </c:pt>
                      <c:pt idx="803">
                        <c:v>m</c:v>
                      </c:pt>
                      <c:pt idx="804">
                        <c:v>m</c:v>
                      </c:pt>
                      <c:pt idx="805">
                        <c:v>m</c:v>
                      </c:pt>
                      <c:pt idx="806">
                        <c:v>m</c:v>
                      </c:pt>
                      <c:pt idx="807">
                        <c:v>m</c:v>
                      </c:pt>
                      <c:pt idx="808">
                        <c:v>m</c:v>
                      </c:pt>
                      <c:pt idx="809">
                        <c:v>m</c:v>
                      </c:pt>
                      <c:pt idx="810">
                        <c:v>m</c:v>
                      </c:pt>
                      <c:pt idx="811">
                        <c:v>m</c:v>
                      </c:pt>
                      <c:pt idx="812">
                        <c:v>m</c:v>
                      </c:pt>
                      <c:pt idx="813">
                        <c:v>m</c:v>
                      </c:pt>
                      <c:pt idx="814">
                        <c:v>m</c:v>
                      </c:pt>
                      <c:pt idx="815">
                        <c:v>m</c:v>
                      </c:pt>
                      <c:pt idx="816">
                        <c:v>m</c:v>
                      </c:pt>
                      <c:pt idx="817">
                        <c:v>m</c:v>
                      </c:pt>
                      <c:pt idx="818">
                        <c:v>m</c:v>
                      </c:pt>
                      <c:pt idx="819">
                        <c:v>m</c:v>
                      </c:pt>
                      <c:pt idx="820">
                        <c:v>m</c:v>
                      </c:pt>
                      <c:pt idx="821">
                        <c:v>m</c:v>
                      </c:pt>
                      <c:pt idx="822">
                        <c:v>m</c:v>
                      </c:pt>
                      <c:pt idx="823">
                        <c:v>m</c:v>
                      </c:pt>
                      <c:pt idx="824">
                        <c:v>m</c:v>
                      </c:pt>
                      <c:pt idx="825">
                        <c:v>m</c:v>
                      </c:pt>
                      <c:pt idx="826">
                        <c:v>m</c:v>
                      </c:pt>
                      <c:pt idx="827">
                        <c:v>m</c:v>
                      </c:pt>
                      <c:pt idx="828">
                        <c:v>m</c:v>
                      </c:pt>
                      <c:pt idx="829">
                        <c:v>m</c:v>
                      </c:pt>
                      <c:pt idx="830">
                        <c:v>m</c:v>
                      </c:pt>
                      <c:pt idx="831">
                        <c:v>m</c:v>
                      </c:pt>
                      <c:pt idx="832">
                        <c:v>m</c:v>
                      </c:pt>
                      <c:pt idx="833">
                        <c:v>m</c:v>
                      </c:pt>
                      <c:pt idx="834">
                        <c:v>m</c:v>
                      </c:pt>
                      <c:pt idx="835">
                        <c:v>m</c:v>
                      </c:pt>
                      <c:pt idx="836">
                        <c:v>m</c:v>
                      </c:pt>
                      <c:pt idx="837">
                        <c:v>m</c:v>
                      </c:pt>
                      <c:pt idx="838">
                        <c:v>m</c:v>
                      </c:pt>
                      <c:pt idx="839">
                        <c:v>m</c:v>
                      </c:pt>
                      <c:pt idx="840">
                        <c:v>m</c:v>
                      </c:pt>
                      <c:pt idx="841">
                        <c:v>m</c:v>
                      </c:pt>
                      <c:pt idx="842">
                        <c:v>m</c:v>
                      </c:pt>
                      <c:pt idx="843">
                        <c:v>m</c:v>
                      </c:pt>
                      <c:pt idx="844">
                        <c:v>m</c:v>
                      </c:pt>
                      <c:pt idx="845">
                        <c:v>m</c:v>
                      </c:pt>
                      <c:pt idx="846">
                        <c:v>m</c:v>
                      </c:pt>
                      <c:pt idx="847">
                        <c:v>m</c:v>
                      </c:pt>
                      <c:pt idx="848">
                        <c:v>m</c:v>
                      </c:pt>
                      <c:pt idx="849">
                        <c:v>m</c:v>
                      </c:pt>
                      <c:pt idx="850">
                        <c:v>m</c:v>
                      </c:pt>
                      <c:pt idx="851">
                        <c:v>m</c:v>
                      </c:pt>
                      <c:pt idx="852">
                        <c:v>m</c:v>
                      </c:pt>
                      <c:pt idx="853">
                        <c:v>m</c:v>
                      </c:pt>
                      <c:pt idx="854">
                        <c:v>m</c:v>
                      </c:pt>
                      <c:pt idx="855">
                        <c:v>m</c:v>
                      </c:pt>
                      <c:pt idx="856">
                        <c:v>m</c:v>
                      </c:pt>
                      <c:pt idx="857">
                        <c:v>m</c:v>
                      </c:pt>
                      <c:pt idx="858">
                        <c:v>m</c:v>
                      </c:pt>
                      <c:pt idx="859">
                        <c:v>m</c:v>
                      </c:pt>
                      <c:pt idx="860">
                        <c:v>m</c:v>
                      </c:pt>
                      <c:pt idx="861">
                        <c:v>m</c:v>
                      </c:pt>
                      <c:pt idx="862">
                        <c:v>m</c:v>
                      </c:pt>
                      <c:pt idx="863">
                        <c:v>m</c:v>
                      </c:pt>
                      <c:pt idx="864">
                        <c:v>m</c:v>
                      </c:pt>
                      <c:pt idx="865">
                        <c:v>m</c:v>
                      </c:pt>
                      <c:pt idx="866">
                        <c:v>m</c:v>
                      </c:pt>
                      <c:pt idx="867">
                        <c:v>m</c:v>
                      </c:pt>
                      <c:pt idx="868">
                        <c:v>m</c:v>
                      </c:pt>
                      <c:pt idx="869">
                        <c:v>m</c:v>
                      </c:pt>
                      <c:pt idx="870">
                        <c:v>m</c:v>
                      </c:pt>
                      <c:pt idx="871">
                        <c:v>m</c:v>
                      </c:pt>
                      <c:pt idx="872">
                        <c:v>m</c:v>
                      </c:pt>
                      <c:pt idx="873">
                        <c:v>m</c:v>
                      </c:pt>
                      <c:pt idx="874">
                        <c:v>m</c:v>
                      </c:pt>
                      <c:pt idx="875">
                        <c:v>m</c:v>
                      </c:pt>
                      <c:pt idx="876">
                        <c:v>m</c:v>
                      </c:pt>
                      <c:pt idx="877">
                        <c:v>m</c:v>
                      </c:pt>
                      <c:pt idx="878">
                        <c:v>m</c:v>
                      </c:pt>
                      <c:pt idx="879">
                        <c:v>m</c:v>
                      </c:pt>
                      <c:pt idx="880">
                        <c:v>m</c:v>
                      </c:pt>
                      <c:pt idx="881">
                        <c:v>m</c:v>
                      </c:pt>
                      <c:pt idx="882">
                        <c:v>m</c:v>
                      </c:pt>
                      <c:pt idx="883">
                        <c:v>m</c:v>
                      </c:pt>
                      <c:pt idx="884">
                        <c:v>m</c:v>
                      </c:pt>
                      <c:pt idx="885">
                        <c:v>m</c:v>
                      </c:pt>
                      <c:pt idx="886">
                        <c:v>m</c:v>
                      </c:pt>
                      <c:pt idx="887">
                        <c:v>m</c:v>
                      </c:pt>
                      <c:pt idx="888">
                        <c:v>m</c:v>
                      </c:pt>
                      <c:pt idx="889">
                        <c:v>m</c:v>
                      </c:pt>
                      <c:pt idx="890">
                        <c:v>m</c:v>
                      </c:pt>
                      <c:pt idx="891">
                        <c:v>m</c:v>
                      </c:pt>
                      <c:pt idx="892">
                        <c:v>m</c:v>
                      </c:pt>
                      <c:pt idx="893">
                        <c:v>m</c:v>
                      </c:pt>
                      <c:pt idx="894">
                        <c:v>m</c:v>
                      </c:pt>
                      <c:pt idx="895">
                        <c:v>m</c:v>
                      </c:pt>
                      <c:pt idx="896">
                        <c:v>m</c:v>
                      </c:pt>
                      <c:pt idx="897">
                        <c:v>m</c:v>
                      </c:pt>
                      <c:pt idx="898">
                        <c:v>m</c:v>
                      </c:pt>
                      <c:pt idx="899">
                        <c:v>m</c:v>
                      </c:pt>
                      <c:pt idx="900">
                        <c:v>m</c:v>
                      </c:pt>
                      <c:pt idx="901">
                        <c:v>m</c:v>
                      </c:pt>
                      <c:pt idx="902">
                        <c:v>m</c:v>
                      </c:pt>
                      <c:pt idx="903">
                        <c:v>m</c:v>
                      </c:pt>
                      <c:pt idx="904">
                        <c:v>m</c:v>
                      </c:pt>
                      <c:pt idx="905">
                        <c:v>m</c:v>
                      </c:pt>
                      <c:pt idx="906">
                        <c:v>m</c:v>
                      </c:pt>
                      <c:pt idx="907">
                        <c:v>m</c:v>
                      </c:pt>
                      <c:pt idx="908">
                        <c:v>m</c:v>
                      </c:pt>
                      <c:pt idx="909">
                        <c:v>m</c:v>
                      </c:pt>
                      <c:pt idx="910">
                        <c:v>m</c:v>
                      </c:pt>
                      <c:pt idx="911">
                        <c:v>m</c:v>
                      </c:pt>
                      <c:pt idx="912">
                        <c:v>m</c:v>
                      </c:pt>
                      <c:pt idx="913">
                        <c:v>m</c:v>
                      </c:pt>
                      <c:pt idx="914">
                        <c:v>m</c:v>
                      </c:pt>
                      <c:pt idx="915">
                        <c:v>m</c:v>
                      </c:pt>
                      <c:pt idx="916">
                        <c:v>m</c:v>
                      </c:pt>
                      <c:pt idx="917">
                        <c:v>m</c:v>
                      </c:pt>
                      <c:pt idx="918">
                        <c:v>m</c:v>
                      </c:pt>
                      <c:pt idx="919">
                        <c:v>m</c:v>
                      </c:pt>
                      <c:pt idx="920">
                        <c:v>m</c:v>
                      </c:pt>
                      <c:pt idx="921">
                        <c:v>m</c:v>
                      </c:pt>
                      <c:pt idx="922">
                        <c:v>m</c:v>
                      </c:pt>
                      <c:pt idx="923">
                        <c:v>m</c:v>
                      </c:pt>
                      <c:pt idx="924">
                        <c:v>m</c:v>
                      </c:pt>
                      <c:pt idx="925">
                        <c:v>m</c:v>
                      </c:pt>
                      <c:pt idx="926">
                        <c:v>m</c:v>
                      </c:pt>
                      <c:pt idx="927">
                        <c:v>m</c:v>
                      </c:pt>
                      <c:pt idx="928">
                        <c:v>m</c:v>
                      </c:pt>
                      <c:pt idx="929">
                        <c:v>m</c:v>
                      </c:pt>
                      <c:pt idx="930">
                        <c:v>m</c:v>
                      </c:pt>
                      <c:pt idx="931">
                        <c:v>m</c:v>
                      </c:pt>
                      <c:pt idx="932">
                        <c:v>m</c:v>
                      </c:pt>
                      <c:pt idx="933">
                        <c:v>m</c:v>
                      </c:pt>
                      <c:pt idx="934">
                        <c:v>m</c:v>
                      </c:pt>
                      <c:pt idx="935">
                        <c:v>m</c:v>
                      </c:pt>
                      <c:pt idx="936">
                        <c:v>m</c:v>
                      </c:pt>
                      <c:pt idx="937">
                        <c:v>m</c:v>
                      </c:pt>
                      <c:pt idx="938">
                        <c:v>m</c:v>
                      </c:pt>
                      <c:pt idx="939">
                        <c:v>m</c:v>
                      </c:pt>
                      <c:pt idx="940">
                        <c:v>m</c:v>
                      </c:pt>
                      <c:pt idx="941">
                        <c:v>m</c:v>
                      </c:pt>
                      <c:pt idx="942">
                        <c:v>m</c:v>
                      </c:pt>
                      <c:pt idx="943">
                        <c:v>m</c:v>
                      </c:pt>
                      <c:pt idx="944">
                        <c:v>m</c:v>
                      </c:pt>
                      <c:pt idx="945">
                        <c:v>m</c:v>
                      </c:pt>
                      <c:pt idx="946">
                        <c:v>m</c:v>
                      </c:pt>
                      <c:pt idx="947">
                        <c:v>m</c:v>
                      </c:pt>
                      <c:pt idx="948">
                        <c:v>m</c:v>
                      </c:pt>
                      <c:pt idx="949">
                        <c:v>m</c:v>
                      </c:pt>
                      <c:pt idx="950">
                        <c:v>m</c:v>
                      </c:pt>
                      <c:pt idx="951">
                        <c:v>m</c:v>
                      </c:pt>
                      <c:pt idx="952">
                        <c:v>m</c:v>
                      </c:pt>
                      <c:pt idx="953">
                        <c:v>m</c:v>
                      </c:pt>
                      <c:pt idx="954">
                        <c:v>m</c:v>
                      </c:pt>
                      <c:pt idx="955">
                        <c:v>m</c:v>
                      </c:pt>
                      <c:pt idx="956">
                        <c:v>m</c:v>
                      </c:pt>
                      <c:pt idx="957">
                        <c:v>m</c:v>
                      </c:pt>
                      <c:pt idx="958">
                        <c:v>m</c:v>
                      </c:pt>
                      <c:pt idx="959">
                        <c:v>m</c:v>
                      </c:pt>
                      <c:pt idx="960">
                        <c:v>m</c:v>
                      </c:pt>
                      <c:pt idx="961">
                        <c:v>m</c:v>
                      </c:pt>
                      <c:pt idx="962">
                        <c:v>m</c:v>
                      </c:pt>
                      <c:pt idx="963">
                        <c:v>m</c:v>
                      </c:pt>
                      <c:pt idx="964">
                        <c:v>m</c:v>
                      </c:pt>
                      <c:pt idx="965">
                        <c:v>m</c:v>
                      </c:pt>
                      <c:pt idx="966">
                        <c:v>m</c:v>
                      </c:pt>
                      <c:pt idx="967">
                        <c:v>m</c:v>
                      </c:pt>
                      <c:pt idx="968">
                        <c:v>m</c:v>
                      </c:pt>
                      <c:pt idx="969">
                        <c:v>m</c:v>
                      </c:pt>
                      <c:pt idx="970">
                        <c:v>m</c:v>
                      </c:pt>
                      <c:pt idx="971">
                        <c:v>m</c:v>
                      </c:pt>
                      <c:pt idx="972">
                        <c:v>m</c:v>
                      </c:pt>
                      <c:pt idx="973">
                        <c:v>m</c:v>
                      </c:pt>
                      <c:pt idx="974">
                        <c:v>m</c:v>
                      </c:pt>
                      <c:pt idx="975">
                        <c:v>m</c:v>
                      </c:pt>
                      <c:pt idx="976">
                        <c:v>m</c:v>
                      </c:pt>
                      <c:pt idx="977">
                        <c:v>m</c:v>
                      </c:pt>
                      <c:pt idx="978">
                        <c:v>m</c:v>
                      </c:pt>
                      <c:pt idx="979">
                        <c:v>m</c:v>
                      </c:pt>
                      <c:pt idx="980">
                        <c:v>m</c:v>
                      </c:pt>
                      <c:pt idx="981">
                        <c:v>m</c:v>
                      </c:pt>
                      <c:pt idx="982">
                        <c:v>m</c:v>
                      </c:pt>
                      <c:pt idx="983">
                        <c:v>m</c:v>
                      </c:pt>
                      <c:pt idx="984">
                        <c:v>m</c:v>
                      </c:pt>
                      <c:pt idx="985">
                        <c:v>m</c:v>
                      </c:pt>
                      <c:pt idx="986">
                        <c:v>m</c:v>
                      </c:pt>
                      <c:pt idx="987">
                        <c:v>m</c:v>
                      </c:pt>
                      <c:pt idx="988">
                        <c:v>m</c:v>
                      </c:pt>
                      <c:pt idx="989">
                        <c:v>m</c:v>
                      </c:pt>
                      <c:pt idx="990">
                        <c:v>m</c:v>
                      </c:pt>
                      <c:pt idx="991">
                        <c:v>m</c:v>
                      </c:pt>
                      <c:pt idx="992">
                        <c:v>m</c:v>
                      </c:pt>
                      <c:pt idx="993">
                        <c:v>m</c:v>
                      </c:pt>
                      <c:pt idx="994">
                        <c:v>m</c:v>
                      </c:pt>
                      <c:pt idx="995">
                        <c:v>m</c:v>
                      </c:pt>
                      <c:pt idx="996">
                        <c:v>m</c:v>
                      </c:pt>
                      <c:pt idx="997">
                        <c:v>m</c:v>
                      </c:pt>
                      <c:pt idx="998">
                        <c:v>m</c:v>
                      </c:pt>
                      <c:pt idx="999">
                        <c:v>m</c:v>
                      </c:pt>
                      <c:pt idx="1000">
                        <c:v>m</c:v>
                      </c:pt>
                      <c:pt idx="1001">
                        <c:v>m</c:v>
                      </c:pt>
                      <c:pt idx="1002">
                        <c:v>m</c:v>
                      </c:pt>
                      <c:pt idx="1003">
                        <c:v>m</c:v>
                      </c:pt>
                      <c:pt idx="1004">
                        <c:v>m</c:v>
                      </c:pt>
                      <c:pt idx="1005">
                        <c:v>m</c:v>
                      </c:pt>
                      <c:pt idx="1006">
                        <c:v>m</c:v>
                      </c:pt>
                      <c:pt idx="1007">
                        <c:v>m</c:v>
                      </c:pt>
                      <c:pt idx="1008">
                        <c:v>m</c:v>
                      </c:pt>
                      <c:pt idx="1009">
                        <c:v>m</c:v>
                      </c:pt>
                      <c:pt idx="1010">
                        <c:v>m</c:v>
                      </c:pt>
                      <c:pt idx="1011">
                        <c:v>m</c:v>
                      </c:pt>
                      <c:pt idx="1012">
                        <c:v>m</c:v>
                      </c:pt>
                      <c:pt idx="1013">
                        <c:v>m</c:v>
                      </c:pt>
                      <c:pt idx="1014">
                        <c:v>m</c:v>
                      </c:pt>
                      <c:pt idx="1015">
                        <c:v>m</c:v>
                      </c:pt>
                      <c:pt idx="1016">
                        <c:v>m</c:v>
                      </c:pt>
                      <c:pt idx="1017">
                        <c:v>m</c:v>
                      </c:pt>
                      <c:pt idx="1018">
                        <c:v>m</c:v>
                      </c:pt>
                      <c:pt idx="1019">
                        <c:v>m</c:v>
                      </c:pt>
                      <c:pt idx="1020">
                        <c:v>m</c:v>
                      </c:pt>
                      <c:pt idx="1021">
                        <c:v>m</c:v>
                      </c:pt>
                      <c:pt idx="1022">
                        <c:v>m</c:v>
                      </c:pt>
                      <c:pt idx="1023">
                        <c:v>m</c:v>
                      </c:pt>
                      <c:pt idx="1024">
                        <c:v>m</c:v>
                      </c:pt>
                      <c:pt idx="1025">
                        <c:v>m</c:v>
                      </c:pt>
                      <c:pt idx="1026">
                        <c:v>m</c:v>
                      </c:pt>
                      <c:pt idx="1027">
                        <c:v>m</c:v>
                      </c:pt>
                      <c:pt idx="1028">
                        <c:v>m</c:v>
                      </c:pt>
                      <c:pt idx="1029">
                        <c:v>m</c:v>
                      </c:pt>
                      <c:pt idx="1030">
                        <c:v>m</c:v>
                      </c:pt>
                      <c:pt idx="1031">
                        <c:v>m</c:v>
                      </c:pt>
                      <c:pt idx="1032">
                        <c:v>m</c:v>
                      </c:pt>
                      <c:pt idx="1033">
                        <c:v>m</c:v>
                      </c:pt>
                      <c:pt idx="1034">
                        <c:v>m</c:v>
                      </c:pt>
                      <c:pt idx="1035">
                        <c:v>m</c:v>
                      </c:pt>
                      <c:pt idx="1036">
                        <c:v>m</c:v>
                      </c:pt>
                      <c:pt idx="1037">
                        <c:v>m</c:v>
                      </c:pt>
                      <c:pt idx="1038">
                        <c:v>m</c:v>
                      </c:pt>
                      <c:pt idx="1039">
                        <c:v>m</c:v>
                      </c:pt>
                      <c:pt idx="1040">
                        <c:v>m</c:v>
                      </c:pt>
                      <c:pt idx="1041">
                        <c:v>m</c:v>
                      </c:pt>
                      <c:pt idx="1042">
                        <c:v>m</c:v>
                      </c:pt>
                      <c:pt idx="1043">
                        <c:v>m</c:v>
                      </c:pt>
                      <c:pt idx="1044">
                        <c:v>m</c:v>
                      </c:pt>
                      <c:pt idx="1045">
                        <c:v>m</c:v>
                      </c:pt>
                      <c:pt idx="1046">
                        <c:v>m</c:v>
                      </c:pt>
                      <c:pt idx="1047">
                        <c:v>m</c:v>
                      </c:pt>
                      <c:pt idx="1048">
                        <c:v>m</c:v>
                      </c:pt>
                      <c:pt idx="1049">
                        <c:v>m</c:v>
                      </c:pt>
                      <c:pt idx="1050">
                        <c:v>m</c:v>
                      </c:pt>
                      <c:pt idx="1051">
                        <c:v>m</c:v>
                      </c:pt>
                      <c:pt idx="1052">
                        <c:v>m</c:v>
                      </c:pt>
                      <c:pt idx="1053">
                        <c:v>m</c:v>
                      </c:pt>
                      <c:pt idx="1054">
                        <c:v>m</c:v>
                      </c:pt>
                      <c:pt idx="1055">
                        <c:v>m</c:v>
                      </c:pt>
                      <c:pt idx="1056">
                        <c:v>m</c:v>
                      </c:pt>
                      <c:pt idx="1057">
                        <c:v>m</c:v>
                      </c:pt>
                      <c:pt idx="1058">
                        <c:v>m</c:v>
                      </c:pt>
                      <c:pt idx="1059">
                        <c:v>m</c:v>
                      </c:pt>
                      <c:pt idx="1060">
                        <c:v>m</c:v>
                      </c:pt>
                      <c:pt idx="1061">
                        <c:v>m</c:v>
                      </c:pt>
                      <c:pt idx="1062">
                        <c:v>m</c:v>
                      </c:pt>
                      <c:pt idx="1063">
                        <c:v>m</c:v>
                      </c:pt>
                      <c:pt idx="1064">
                        <c:v>m</c:v>
                      </c:pt>
                      <c:pt idx="1065">
                        <c:v>m</c:v>
                      </c:pt>
                      <c:pt idx="1066">
                        <c:v>m</c:v>
                      </c:pt>
                      <c:pt idx="1067">
                        <c:v>m</c:v>
                      </c:pt>
                      <c:pt idx="1068">
                        <c:v>m</c:v>
                      </c:pt>
                      <c:pt idx="1069">
                        <c:v>m</c:v>
                      </c:pt>
                      <c:pt idx="1070">
                        <c:v>m</c:v>
                      </c:pt>
                      <c:pt idx="1071">
                        <c:v>m</c:v>
                      </c:pt>
                      <c:pt idx="1072">
                        <c:v>m</c:v>
                      </c:pt>
                      <c:pt idx="1073">
                        <c:v>m</c:v>
                      </c:pt>
                      <c:pt idx="1074">
                        <c:v>m</c:v>
                      </c:pt>
                      <c:pt idx="1075">
                        <c:v>m</c:v>
                      </c:pt>
                      <c:pt idx="1076">
                        <c:v>m</c:v>
                      </c:pt>
                      <c:pt idx="1077">
                        <c:v>m</c:v>
                      </c:pt>
                      <c:pt idx="1078">
                        <c:v>m</c:v>
                      </c:pt>
                      <c:pt idx="1079">
                        <c:v>m</c:v>
                      </c:pt>
                      <c:pt idx="1080">
                        <c:v>m</c:v>
                      </c:pt>
                      <c:pt idx="1081">
                        <c:v>m</c:v>
                      </c:pt>
                      <c:pt idx="1082">
                        <c:v>m</c:v>
                      </c:pt>
                      <c:pt idx="1083">
                        <c:v>m</c:v>
                      </c:pt>
                      <c:pt idx="1084">
                        <c:v>m</c:v>
                      </c:pt>
                      <c:pt idx="1085">
                        <c:v>m</c:v>
                      </c:pt>
                      <c:pt idx="1086">
                        <c:v>m</c:v>
                      </c:pt>
                      <c:pt idx="1087">
                        <c:v>m</c:v>
                      </c:pt>
                      <c:pt idx="1088">
                        <c:v>m</c:v>
                      </c:pt>
                      <c:pt idx="1089">
                        <c:v>m</c:v>
                      </c:pt>
                      <c:pt idx="1090">
                        <c:v>m</c:v>
                      </c:pt>
                      <c:pt idx="1091">
                        <c:v>m</c:v>
                      </c:pt>
                      <c:pt idx="1092">
                        <c:v>m</c:v>
                      </c:pt>
                      <c:pt idx="1093">
                        <c:v>m</c:v>
                      </c:pt>
                      <c:pt idx="1094">
                        <c:v>m</c:v>
                      </c:pt>
                      <c:pt idx="1095">
                        <c:v>m</c:v>
                      </c:pt>
                      <c:pt idx="1096">
                        <c:v>m</c:v>
                      </c:pt>
                      <c:pt idx="1097">
                        <c:v>m</c:v>
                      </c:pt>
                      <c:pt idx="1098">
                        <c:v>m</c:v>
                      </c:pt>
                      <c:pt idx="1099">
                        <c:v>m</c:v>
                      </c:pt>
                      <c:pt idx="1100">
                        <c:v>m</c:v>
                      </c:pt>
                      <c:pt idx="1101">
                        <c:v>m</c:v>
                      </c:pt>
                      <c:pt idx="1102">
                        <c:v>m</c:v>
                      </c:pt>
                      <c:pt idx="1103">
                        <c:v>m</c:v>
                      </c:pt>
                      <c:pt idx="1104">
                        <c:v>m</c:v>
                      </c:pt>
                      <c:pt idx="1105">
                        <c:v>m</c:v>
                      </c:pt>
                      <c:pt idx="1106">
                        <c:v>m</c:v>
                      </c:pt>
                      <c:pt idx="1107">
                        <c:v>m</c:v>
                      </c:pt>
                      <c:pt idx="1108">
                        <c:v>m</c:v>
                      </c:pt>
                      <c:pt idx="1109">
                        <c:v>m</c:v>
                      </c:pt>
                      <c:pt idx="1110">
                        <c:v>m</c:v>
                      </c:pt>
                      <c:pt idx="1111">
                        <c:v>m</c:v>
                      </c:pt>
                      <c:pt idx="1112">
                        <c:v>m</c:v>
                      </c:pt>
                      <c:pt idx="1113">
                        <c:v>m</c:v>
                      </c:pt>
                      <c:pt idx="1114">
                        <c:v>m</c:v>
                      </c:pt>
                      <c:pt idx="1115">
                        <c:v>m</c:v>
                      </c:pt>
                      <c:pt idx="1116">
                        <c:v>m</c:v>
                      </c:pt>
                      <c:pt idx="1117">
                        <c:v>m</c:v>
                      </c:pt>
                      <c:pt idx="1118">
                        <c:v>m</c:v>
                      </c:pt>
                      <c:pt idx="1119">
                        <c:v>m</c:v>
                      </c:pt>
                      <c:pt idx="1120">
                        <c:v>m</c:v>
                      </c:pt>
                      <c:pt idx="1121">
                        <c:v>m</c:v>
                      </c:pt>
                      <c:pt idx="1122">
                        <c:v>m</c:v>
                      </c:pt>
                      <c:pt idx="1123">
                        <c:v>m</c:v>
                      </c:pt>
                      <c:pt idx="1124">
                        <c:v>m</c:v>
                      </c:pt>
                      <c:pt idx="1125">
                        <c:v>m</c:v>
                      </c:pt>
                      <c:pt idx="1126">
                        <c:v>m</c:v>
                      </c:pt>
                      <c:pt idx="1127">
                        <c:v>m</c:v>
                      </c:pt>
                      <c:pt idx="1128">
                        <c:v>m</c:v>
                      </c:pt>
                      <c:pt idx="1129">
                        <c:v>m</c:v>
                      </c:pt>
                      <c:pt idx="1130">
                        <c:v>m</c:v>
                      </c:pt>
                      <c:pt idx="1131">
                        <c:v>m</c:v>
                      </c:pt>
                      <c:pt idx="1132">
                        <c:v>m</c:v>
                      </c:pt>
                      <c:pt idx="1133">
                        <c:v>m</c:v>
                      </c:pt>
                      <c:pt idx="1134">
                        <c:v>m</c:v>
                      </c:pt>
                      <c:pt idx="1135">
                        <c:v>m</c:v>
                      </c:pt>
                      <c:pt idx="1136">
                        <c:v>m</c:v>
                      </c:pt>
                      <c:pt idx="1137">
                        <c:v>m</c:v>
                      </c:pt>
                      <c:pt idx="1138">
                        <c:v>m</c:v>
                      </c:pt>
                      <c:pt idx="1139">
                        <c:v>m</c:v>
                      </c:pt>
                      <c:pt idx="1140">
                        <c:v>m</c:v>
                      </c:pt>
                      <c:pt idx="1141">
                        <c:v>m</c:v>
                      </c:pt>
                      <c:pt idx="1142">
                        <c:v>m</c:v>
                      </c:pt>
                      <c:pt idx="1143">
                        <c:v>m</c:v>
                      </c:pt>
                      <c:pt idx="1144">
                        <c:v>m</c:v>
                      </c:pt>
                      <c:pt idx="1145">
                        <c:v>m</c:v>
                      </c:pt>
                      <c:pt idx="1146">
                        <c:v>m</c:v>
                      </c:pt>
                      <c:pt idx="1147">
                        <c:v>m</c:v>
                      </c:pt>
                      <c:pt idx="1148">
                        <c:v>m</c:v>
                      </c:pt>
                      <c:pt idx="1149">
                        <c:v>m</c:v>
                      </c:pt>
                      <c:pt idx="1150">
                        <c:v>m</c:v>
                      </c:pt>
                      <c:pt idx="1151">
                        <c:v>m</c:v>
                      </c:pt>
                      <c:pt idx="1152">
                        <c:v>m</c:v>
                      </c:pt>
                      <c:pt idx="1153">
                        <c:v>m</c:v>
                      </c:pt>
                      <c:pt idx="1154">
                        <c:v>m</c:v>
                      </c:pt>
                      <c:pt idx="1155">
                        <c:v>m</c:v>
                      </c:pt>
                      <c:pt idx="1156">
                        <c:v>m</c:v>
                      </c:pt>
                      <c:pt idx="1157">
                        <c:v>m</c:v>
                      </c:pt>
                      <c:pt idx="1158">
                        <c:v>m</c:v>
                      </c:pt>
                      <c:pt idx="1159">
                        <c:v>m</c:v>
                      </c:pt>
                      <c:pt idx="1160">
                        <c:v>m</c:v>
                      </c:pt>
                      <c:pt idx="1161">
                        <c:v>m</c:v>
                      </c:pt>
                      <c:pt idx="1162">
                        <c:v>m</c:v>
                      </c:pt>
                      <c:pt idx="1163">
                        <c:v>m</c:v>
                      </c:pt>
                      <c:pt idx="1164">
                        <c:v>m</c:v>
                      </c:pt>
                      <c:pt idx="1165">
                        <c:v>m</c:v>
                      </c:pt>
                      <c:pt idx="1166">
                        <c:v>m</c:v>
                      </c:pt>
                      <c:pt idx="1167">
                        <c:v>m</c:v>
                      </c:pt>
                      <c:pt idx="1168">
                        <c:v>m</c:v>
                      </c:pt>
                      <c:pt idx="1169">
                        <c:v>m</c:v>
                      </c:pt>
                      <c:pt idx="1170">
                        <c:v>m</c:v>
                      </c:pt>
                      <c:pt idx="1171">
                        <c:v>m</c:v>
                      </c:pt>
                      <c:pt idx="1172">
                        <c:v>m</c:v>
                      </c:pt>
                      <c:pt idx="1173">
                        <c:v>m</c:v>
                      </c:pt>
                      <c:pt idx="1174">
                        <c:v>m</c:v>
                      </c:pt>
                      <c:pt idx="1175">
                        <c:v>m</c:v>
                      </c:pt>
                      <c:pt idx="1176">
                        <c:v>m</c:v>
                      </c:pt>
                      <c:pt idx="1177">
                        <c:v>m</c:v>
                      </c:pt>
                      <c:pt idx="1178">
                        <c:v>m</c:v>
                      </c:pt>
                      <c:pt idx="1179">
                        <c:v>m</c:v>
                      </c:pt>
                      <c:pt idx="1180">
                        <c:v>m</c:v>
                      </c:pt>
                      <c:pt idx="1181">
                        <c:v>m</c:v>
                      </c:pt>
                      <c:pt idx="1182">
                        <c:v>m</c:v>
                      </c:pt>
                      <c:pt idx="1183">
                        <c:v>m</c:v>
                      </c:pt>
                      <c:pt idx="1184">
                        <c:v>m</c:v>
                      </c:pt>
                      <c:pt idx="1185">
                        <c:v>m</c:v>
                      </c:pt>
                      <c:pt idx="1186">
                        <c:v>m</c:v>
                      </c:pt>
                      <c:pt idx="1187">
                        <c:v>m</c:v>
                      </c:pt>
                      <c:pt idx="1188">
                        <c:v>m</c:v>
                      </c:pt>
                      <c:pt idx="1189">
                        <c:v>m</c:v>
                      </c:pt>
                      <c:pt idx="1190">
                        <c:v>m</c:v>
                      </c:pt>
                      <c:pt idx="1191">
                        <c:v>m</c:v>
                      </c:pt>
                      <c:pt idx="1192">
                        <c:v>m</c:v>
                      </c:pt>
                      <c:pt idx="1193">
                        <c:v>m</c:v>
                      </c:pt>
                      <c:pt idx="1194">
                        <c:v>m</c:v>
                      </c:pt>
                      <c:pt idx="1195">
                        <c:v>m</c:v>
                      </c:pt>
                      <c:pt idx="1196">
                        <c:v>m</c:v>
                      </c:pt>
                      <c:pt idx="1197">
                        <c:v>m</c:v>
                      </c:pt>
                      <c:pt idx="1198">
                        <c:v>m</c:v>
                      </c:pt>
                      <c:pt idx="1199">
                        <c:v>m</c:v>
                      </c:pt>
                      <c:pt idx="1200">
                        <c:v>m</c:v>
                      </c:pt>
                      <c:pt idx="1201">
                        <c:v>m</c:v>
                      </c:pt>
                      <c:pt idx="1202">
                        <c:v>m</c:v>
                      </c:pt>
                      <c:pt idx="1203">
                        <c:v>m</c:v>
                      </c:pt>
                      <c:pt idx="1204">
                        <c:v>m</c:v>
                      </c:pt>
                      <c:pt idx="1205">
                        <c:v>m</c:v>
                      </c:pt>
                      <c:pt idx="1206">
                        <c:v>m</c:v>
                      </c:pt>
                      <c:pt idx="1207">
                        <c:v>m</c:v>
                      </c:pt>
                      <c:pt idx="1208">
                        <c:v>m</c:v>
                      </c:pt>
                      <c:pt idx="1209">
                        <c:v>m</c:v>
                      </c:pt>
                      <c:pt idx="1210">
                        <c:v>m</c:v>
                      </c:pt>
                      <c:pt idx="1211">
                        <c:v>m</c:v>
                      </c:pt>
                      <c:pt idx="1212">
                        <c:v>m</c:v>
                      </c:pt>
                      <c:pt idx="1213">
                        <c:v>m</c:v>
                      </c:pt>
                      <c:pt idx="1214">
                        <c:v>m</c:v>
                      </c:pt>
                      <c:pt idx="1215">
                        <c:v>m</c:v>
                      </c:pt>
                      <c:pt idx="1216">
                        <c:v>m</c:v>
                      </c:pt>
                      <c:pt idx="1217">
                        <c:v>m</c:v>
                      </c:pt>
                      <c:pt idx="1218">
                        <c:v>m</c:v>
                      </c:pt>
                      <c:pt idx="1219">
                        <c:v>m</c:v>
                      </c:pt>
                      <c:pt idx="1220">
                        <c:v>m</c:v>
                      </c:pt>
                      <c:pt idx="1221">
                        <c:v>m</c:v>
                      </c:pt>
                      <c:pt idx="1222">
                        <c:v>m</c:v>
                      </c:pt>
                      <c:pt idx="1223">
                        <c:v>m</c:v>
                      </c:pt>
                      <c:pt idx="1224">
                        <c:v>m</c:v>
                      </c:pt>
                      <c:pt idx="1225">
                        <c:v>m</c:v>
                      </c:pt>
                      <c:pt idx="1226">
                        <c:v>m</c:v>
                      </c:pt>
                      <c:pt idx="1227">
                        <c:v>m</c:v>
                      </c:pt>
                      <c:pt idx="1228">
                        <c:v>m</c:v>
                      </c:pt>
                      <c:pt idx="1229">
                        <c:v>m</c:v>
                      </c:pt>
                      <c:pt idx="1230">
                        <c:v>m</c:v>
                      </c:pt>
                      <c:pt idx="1231">
                        <c:v>m</c:v>
                      </c:pt>
                      <c:pt idx="1232">
                        <c:v>m</c:v>
                      </c:pt>
                      <c:pt idx="1233">
                        <c:v>m</c:v>
                      </c:pt>
                      <c:pt idx="1234">
                        <c:v>m</c:v>
                      </c:pt>
                      <c:pt idx="1235">
                        <c:v>m</c:v>
                      </c:pt>
                      <c:pt idx="1236">
                        <c:v>m</c:v>
                      </c:pt>
                      <c:pt idx="1237">
                        <c:v>m</c:v>
                      </c:pt>
                      <c:pt idx="1238">
                        <c:v>m</c:v>
                      </c:pt>
                      <c:pt idx="1239">
                        <c:v>m</c:v>
                      </c:pt>
                      <c:pt idx="1240">
                        <c:v>m</c:v>
                      </c:pt>
                      <c:pt idx="1241">
                        <c:v>m</c:v>
                      </c:pt>
                      <c:pt idx="1242">
                        <c:v>m</c:v>
                      </c:pt>
                      <c:pt idx="1243">
                        <c:v>m</c:v>
                      </c:pt>
                      <c:pt idx="1244">
                        <c:v>m</c:v>
                      </c:pt>
                      <c:pt idx="1245">
                        <c:v>m</c:v>
                      </c:pt>
                      <c:pt idx="1246">
                        <c:v>m</c:v>
                      </c:pt>
                      <c:pt idx="1247">
                        <c:v>m</c:v>
                      </c:pt>
                      <c:pt idx="1248">
                        <c:v>m</c:v>
                      </c:pt>
                      <c:pt idx="1249">
                        <c:v>m</c:v>
                      </c:pt>
                      <c:pt idx="1250">
                        <c:v>m</c:v>
                      </c:pt>
                      <c:pt idx="1251">
                        <c:v>m</c:v>
                      </c:pt>
                      <c:pt idx="1252">
                        <c:v>m</c:v>
                      </c:pt>
                      <c:pt idx="1253">
                        <c:v>m</c:v>
                      </c:pt>
                      <c:pt idx="1254">
                        <c:v>m</c:v>
                      </c:pt>
                      <c:pt idx="1255">
                        <c:v>m</c:v>
                      </c:pt>
                      <c:pt idx="1256">
                        <c:v>m</c:v>
                      </c:pt>
                      <c:pt idx="1257">
                        <c:v>m</c:v>
                      </c:pt>
                      <c:pt idx="1258">
                        <c:v>m</c:v>
                      </c:pt>
                      <c:pt idx="1259">
                        <c:v>m</c:v>
                      </c:pt>
                      <c:pt idx="1260">
                        <c:v>m</c:v>
                      </c:pt>
                      <c:pt idx="1261">
                        <c:v>m</c:v>
                      </c:pt>
                      <c:pt idx="1262">
                        <c:v>m</c:v>
                      </c:pt>
                      <c:pt idx="1263">
                        <c:v>m</c:v>
                      </c:pt>
                      <c:pt idx="1264">
                        <c:v>m</c:v>
                      </c:pt>
                      <c:pt idx="1265">
                        <c:v>m</c:v>
                      </c:pt>
                      <c:pt idx="1266">
                        <c:v>m</c:v>
                      </c:pt>
                      <c:pt idx="1267">
                        <c:v>m</c:v>
                      </c:pt>
                      <c:pt idx="1268">
                        <c:v>m</c:v>
                      </c:pt>
                      <c:pt idx="1269">
                        <c:v>m</c:v>
                      </c:pt>
                      <c:pt idx="1270">
                        <c:v>m</c:v>
                      </c:pt>
                      <c:pt idx="1271">
                        <c:v>m</c:v>
                      </c:pt>
                      <c:pt idx="1272">
                        <c:v>m</c:v>
                      </c:pt>
                      <c:pt idx="1273">
                        <c:v>m</c:v>
                      </c:pt>
                      <c:pt idx="1274">
                        <c:v>m</c:v>
                      </c:pt>
                      <c:pt idx="1275">
                        <c:v>m</c:v>
                      </c:pt>
                      <c:pt idx="1276">
                        <c:v>m</c:v>
                      </c:pt>
                      <c:pt idx="1277">
                        <c:v>m</c:v>
                      </c:pt>
                      <c:pt idx="1278">
                        <c:v>m</c:v>
                      </c:pt>
                      <c:pt idx="1279">
                        <c:v>m</c:v>
                      </c:pt>
                      <c:pt idx="1280">
                        <c:v>m</c:v>
                      </c:pt>
                      <c:pt idx="1281">
                        <c:v>m</c:v>
                      </c:pt>
                      <c:pt idx="1282">
                        <c:v>m</c:v>
                      </c:pt>
                      <c:pt idx="1283">
                        <c:v>m</c:v>
                      </c:pt>
                      <c:pt idx="1284">
                        <c:v>m</c:v>
                      </c:pt>
                      <c:pt idx="1285">
                        <c:v>m</c:v>
                      </c:pt>
                      <c:pt idx="1286">
                        <c:v>m</c:v>
                      </c:pt>
                      <c:pt idx="1287">
                        <c:v>m</c:v>
                      </c:pt>
                      <c:pt idx="1288">
                        <c:v>m</c:v>
                      </c:pt>
                      <c:pt idx="1289">
                        <c:v>m</c:v>
                      </c:pt>
                      <c:pt idx="1290">
                        <c:v>m</c:v>
                      </c:pt>
                      <c:pt idx="1291">
                        <c:v>m</c:v>
                      </c:pt>
                      <c:pt idx="1292">
                        <c:v>m</c:v>
                      </c:pt>
                      <c:pt idx="1293">
                        <c:v>m</c:v>
                      </c:pt>
                      <c:pt idx="1294">
                        <c:v>m</c:v>
                      </c:pt>
                      <c:pt idx="1295">
                        <c:v>m</c:v>
                      </c:pt>
                      <c:pt idx="1296">
                        <c:v>m</c:v>
                      </c:pt>
                      <c:pt idx="1297">
                        <c:v>m</c:v>
                      </c:pt>
                      <c:pt idx="1298">
                        <c:v>m</c:v>
                      </c:pt>
                      <c:pt idx="1299">
                        <c:v>m</c:v>
                      </c:pt>
                      <c:pt idx="1300">
                        <c:v>m</c:v>
                      </c:pt>
                      <c:pt idx="1301">
                        <c:v>m</c:v>
                      </c:pt>
                      <c:pt idx="1302">
                        <c:v>m</c:v>
                      </c:pt>
                      <c:pt idx="1303">
                        <c:v>m</c:v>
                      </c:pt>
                      <c:pt idx="1304">
                        <c:v>m</c:v>
                      </c:pt>
                      <c:pt idx="1305">
                        <c:v>m</c:v>
                      </c:pt>
                      <c:pt idx="1306">
                        <c:v>m</c:v>
                      </c:pt>
                      <c:pt idx="1307">
                        <c:v>m</c:v>
                      </c:pt>
                      <c:pt idx="1308">
                        <c:v>m</c:v>
                      </c:pt>
                      <c:pt idx="1309">
                        <c:v>m</c:v>
                      </c:pt>
                      <c:pt idx="1310">
                        <c:v>m</c:v>
                      </c:pt>
                      <c:pt idx="1311">
                        <c:v>m</c:v>
                      </c:pt>
                      <c:pt idx="1312">
                        <c:v>m</c:v>
                      </c:pt>
                      <c:pt idx="1313">
                        <c:v>m</c:v>
                      </c:pt>
                      <c:pt idx="1314">
                        <c:v>m</c:v>
                      </c:pt>
                      <c:pt idx="1315">
                        <c:v>m</c:v>
                      </c:pt>
                      <c:pt idx="1316">
                        <c:v>m</c:v>
                      </c:pt>
                      <c:pt idx="1317">
                        <c:v>m</c:v>
                      </c:pt>
                      <c:pt idx="1318">
                        <c:v>m</c:v>
                      </c:pt>
                      <c:pt idx="1319">
                        <c:v>m</c:v>
                      </c:pt>
                      <c:pt idx="1320">
                        <c:v>m</c:v>
                      </c:pt>
                      <c:pt idx="1321">
                        <c:v>m</c:v>
                      </c:pt>
                      <c:pt idx="1322">
                        <c:v>m</c:v>
                      </c:pt>
                      <c:pt idx="1323">
                        <c:v>m</c:v>
                      </c:pt>
                      <c:pt idx="1324">
                        <c:v>m</c:v>
                      </c:pt>
                      <c:pt idx="1325">
                        <c:v>m</c:v>
                      </c:pt>
                      <c:pt idx="1326">
                        <c:v>m</c:v>
                      </c:pt>
                      <c:pt idx="1327">
                        <c:v>m</c:v>
                      </c:pt>
                      <c:pt idx="1328">
                        <c:v>m</c:v>
                      </c:pt>
                      <c:pt idx="1329">
                        <c:v>m</c:v>
                      </c:pt>
                      <c:pt idx="1330">
                        <c:v>m</c:v>
                      </c:pt>
                      <c:pt idx="1331">
                        <c:v>m</c:v>
                      </c:pt>
                      <c:pt idx="1332">
                        <c:v>m</c:v>
                      </c:pt>
                      <c:pt idx="1333">
                        <c:v>m</c:v>
                      </c:pt>
                      <c:pt idx="1334">
                        <c:v>m</c:v>
                      </c:pt>
                      <c:pt idx="1335">
                        <c:v>m</c:v>
                      </c:pt>
                      <c:pt idx="1336">
                        <c:v>m</c:v>
                      </c:pt>
                      <c:pt idx="1337">
                        <c:v>m</c:v>
                      </c:pt>
                      <c:pt idx="1338">
                        <c:v>m</c:v>
                      </c:pt>
                      <c:pt idx="1339">
                        <c:v>m</c:v>
                      </c:pt>
                      <c:pt idx="1340">
                        <c:v>m</c:v>
                      </c:pt>
                      <c:pt idx="1341">
                        <c:v>m</c:v>
                      </c:pt>
                      <c:pt idx="1342">
                        <c:v>m</c:v>
                      </c:pt>
                      <c:pt idx="1343">
                        <c:v>m</c:v>
                      </c:pt>
                      <c:pt idx="1344">
                        <c:v>m</c:v>
                      </c:pt>
                      <c:pt idx="1345">
                        <c:v>m</c:v>
                      </c:pt>
                      <c:pt idx="1346">
                        <c:v>m</c:v>
                      </c:pt>
                      <c:pt idx="1347">
                        <c:v>m</c:v>
                      </c:pt>
                      <c:pt idx="1348">
                        <c:v>m</c:v>
                      </c:pt>
                      <c:pt idx="1349">
                        <c:v>m</c:v>
                      </c:pt>
                      <c:pt idx="1350">
                        <c:v>m</c:v>
                      </c:pt>
                      <c:pt idx="1351">
                        <c:v>m</c:v>
                      </c:pt>
                      <c:pt idx="1352">
                        <c:v>m</c:v>
                      </c:pt>
                      <c:pt idx="1353">
                        <c:v>m</c:v>
                      </c:pt>
                      <c:pt idx="1354">
                        <c:v>m</c:v>
                      </c:pt>
                      <c:pt idx="1355">
                        <c:v>m</c:v>
                      </c:pt>
                      <c:pt idx="1356">
                        <c:v>m</c:v>
                      </c:pt>
                      <c:pt idx="1357">
                        <c:v>m</c:v>
                      </c:pt>
                      <c:pt idx="1358">
                        <c:v>m</c:v>
                      </c:pt>
                      <c:pt idx="1359">
                        <c:v>m</c:v>
                      </c:pt>
                      <c:pt idx="1360">
                        <c:v>m</c:v>
                      </c:pt>
                      <c:pt idx="1361">
                        <c:v>m</c:v>
                      </c:pt>
                      <c:pt idx="1362">
                        <c:v>m</c:v>
                      </c:pt>
                      <c:pt idx="1363">
                        <c:v>m</c:v>
                      </c:pt>
                      <c:pt idx="1364">
                        <c:v>m</c:v>
                      </c:pt>
                      <c:pt idx="1365">
                        <c:v>m</c:v>
                      </c:pt>
                      <c:pt idx="1366">
                        <c:v>m</c:v>
                      </c:pt>
                      <c:pt idx="1367">
                        <c:v>m</c:v>
                      </c:pt>
                      <c:pt idx="1368">
                        <c:v>m</c:v>
                      </c:pt>
                      <c:pt idx="1369">
                        <c:v>m</c:v>
                      </c:pt>
                      <c:pt idx="1370">
                        <c:v>m</c:v>
                      </c:pt>
                      <c:pt idx="1371">
                        <c:v>m</c:v>
                      </c:pt>
                      <c:pt idx="1372">
                        <c:v>m</c:v>
                      </c:pt>
                      <c:pt idx="1373">
                        <c:v>m</c:v>
                      </c:pt>
                      <c:pt idx="1374">
                        <c:v>m</c:v>
                      </c:pt>
                      <c:pt idx="1375">
                        <c:v>m</c:v>
                      </c:pt>
                      <c:pt idx="1376">
                        <c:v>m</c:v>
                      </c:pt>
                      <c:pt idx="1377">
                        <c:v>m</c:v>
                      </c:pt>
                      <c:pt idx="1378">
                        <c:v>m</c:v>
                      </c:pt>
                      <c:pt idx="1379">
                        <c:v>m</c:v>
                      </c:pt>
                      <c:pt idx="1380">
                        <c:v>m</c:v>
                      </c:pt>
                      <c:pt idx="1381">
                        <c:v>m</c:v>
                      </c:pt>
                      <c:pt idx="1382">
                        <c:v>m</c:v>
                      </c:pt>
                      <c:pt idx="1383">
                        <c:v>m</c:v>
                      </c:pt>
                      <c:pt idx="1384">
                        <c:v>m</c:v>
                      </c:pt>
                      <c:pt idx="1385">
                        <c:v>m</c:v>
                      </c:pt>
                      <c:pt idx="1386">
                        <c:v>m</c:v>
                      </c:pt>
                      <c:pt idx="1387">
                        <c:v>m</c:v>
                      </c:pt>
                      <c:pt idx="1388">
                        <c:v>m</c:v>
                      </c:pt>
                      <c:pt idx="1389">
                        <c:v>m</c:v>
                      </c:pt>
                      <c:pt idx="1390">
                        <c:v>m</c:v>
                      </c:pt>
                      <c:pt idx="1391">
                        <c:v>m</c:v>
                      </c:pt>
                      <c:pt idx="1392">
                        <c:v>m</c:v>
                      </c:pt>
                      <c:pt idx="1393">
                        <c:v>m</c:v>
                      </c:pt>
                      <c:pt idx="1394">
                        <c:v>m</c:v>
                      </c:pt>
                      <c:pt idx="1395">
                        <c:v>m</c:v>
                      </c:pt>
                      <c:pt idx="1396">
                        <c:v>m</c:v>
                      </c:pt>
                      <c:pt idx="1397">
                        <c:v>m</c:v>
                      </c:pt>
                      <c:pt idx="1398">
                        <c:v>m</c:v>
                      </c:pt>
                      <c:pt idx="1399">
                        <c:v>m</c:v>
                      </c:pt>
                      <c:pt idx="1400">
                        <c:v>m</c:v>
                      </c:pt>
                      <c:pt idx="1401">
                        <c:v>m</c:v>
                      </c:pt>
                      <c:pt idx="1402">
                        <c:v>m</c:v>
                      </c:pt>
                      <c:pt idx="1403">
                        <c:v>m</c:v>
                      </c:pt>
                      <c:pt idx="1404">
                        <c:v>m</c:v>
                      </c:pt>
                      <c:pt idx="1405">
                        <c:v>m</c:v>
                      </c:pt>
                      <c:pt idx="1406">
                        <c:v>m</c:v>
                      </c:pt>
                      <c:pt idx="1407">
                        <c:v>m</c:v>
                      </c:pt>
                      <c:pt idx="1408">
                        <c:v>m</c:v>
                      </c:pt>
                      <c:pt idx="1409">
                        <c:v>m</c:v>
                      </c:pt>
                      <c:pt idx="1410">
                        <c:v>m</c:v>
                      </c:pt>
                      <c:pt idx="1411">
                        <c:v>m</c:v>
                      </c:pt>
                      <c:pt idx="1412">
                        <c:v>m</c:v>
                      </c:pt>
                      <c:pt idx="1413">
                        <c:v>m</c:v>
                      </c:pt>
                      <c:pt idx="1414">
                        <c:v>m</c:v>
                      </c:pt>
                      <c:pt idx="1415">
                        <c:v>m</c:v>
                      </c:pt>
                      <c:pt idx="1416">
                        <c:v>m</c:v>
                      </c:pt>
                      <c:pt idx="1417">
                        <c:v>m</c:v>
                      </c:pt>
                      <c:pt idx="1418">
                        <c:v>m</c:v>
                      </c:pt>
                      <c:pt idx="1419">
                        <c:v>m</c:v>
                      </c:pt>
                      <c:pt idx="1420">
                        <c:v>m</c:v>
                      </c:pt>
                      <c:pt idx="1421">
                        <c:v>m</c:v>
                      </c:pt>
                      <c:pt idx="1422">
                        <c:v>m</c:v>
                      </c:pt>
                      <c:pt idx="1423">
                        <c:v>m</c:v>
                      </c:pt>
                      <c:pt idx="1424">
                        <c:v>m</c:v>
                      </c:pt>
                      <c:pt idx="1425">
                        <c:v>m</c:v>
                      </c:pt>
                      <c:pt idx="1426">
                        <c:v>m</c:v>
                      </c:pt>
                      <c:pt idx="1427">
                        <c:v>m</c:v>
                      </c:pt>
                      <c:pt idx="1428">
                        <c:v>m</c:v>
                      </c:pt>
                      <c:pt idx="1429">
                        <c:v>m</c:v>
                      </c:pt>
                      <c:pt idx="1430">
                        <c:v>m</c:v>
                      </c:pt>
                      <c:pt idx="1431">
                        <c:v>m</c:v>
                      </c:pt>
                      <c:pt idx="1432">
                        <c:v>m</c:v>
                      </c:pt>
                      <c:pt idx="1433">
                        <c:v>m</c:v>
                      </c:pt>
                      <c:pt idx="1434">
                        <c:v>m</c:v>
                      </c:pt>
                      <c:pt idx="1435">
                        <c:v>m</c:v>
                      </c:pt>
                      <c:pt idx="1436">
                        <c:v>m</c:v>
                      </c:pt>
                      <c:pt idx="1437">
                        <c:v>m</c:v>
                      </c:pt>
                      <c:pt idx="1438">
                        <c:v>m</c:v>
                      </c:pt>
                      <c:pt idx="1439">
                        <c:v>m</c:v>
                      </c:pt>
                      <c:pt idx="1440">
                        <c:v>m</c:v>
                      </c:pt>
                      <c:pt idx="1441">
                        <c:v>m</c:v>
                      </c:pt>
                      <c:pt idx="1442">
                        <c:v>m</c:v>
                      </c:pt>
                      <c:pt idx="1443">
                        <c:v>m</c:v>
                      </c:pt>
                      <c:pt idx="1444">
                        <c:v>m</c:v>
                      </c:pt>
                      <c:pt idx="1445">
                        <c:v>m</c:v>
                      </c:pt>
                      <c:pt idx="1446">
                        <c:v>m</c:v>
                      </c:pt>
                      <c:pt idx="1447">
                        <c:v>m</c:v>
                      </c:pt>
                      <c:pt idx="1448">
                        <c:v>m</c:v>
                      </c:pt>
                      <c:pt idx="1449">
                        <c:v>m</c:v>
                      </c:pt>
                      <c:pt idx="1450">
                        <c:v>m</c:v>
                      </c:pt>
                      <c:pt idx="1451">
                        <c:v>m</c:v>
                      </c:pt>
                      <c:pt idx="1452">
                        <c:v>m</c:v>
                      </c:pt>
                      <c:pt idx="1453">
                        <c:v>m</c:v>
                      </c:pt>
                      <c:pt idx="1454">
                        <c:v>m</c:v>
                      </c:pt>
                      <c:pt idx="1455">
                        <c:v>m</c:v>
                      </c:pt>
                      <c:pt idx="1456">
                        <c:v>m</c:v>
                      </c:pt>
                      <c:pt idx="1457">
                        <c:v>m</c:v>
                      </c:pt>
                      <c:pt idx="1458">
                        <c:v>m</c:v>
                      </c:pt>
                      <c:pt idx="1459">
                        <c:v>m</c:v>
                      </c:pt>
                      <c:pt idx="1460">
                        <c:v>m</c:v>
                      </c:pt>
                      <c:pt idx="1461">
                        <c:v>m</c:v>
                      </c:pt>
                      <c:pt idx="1462">
                        <c:v>m</c:v>
                      </c:pt>
                      <c:pt idx="1463">
                        <c:v>m</c:v>
                      </c:pt>
                      <c:pt idx="1464">
                        <c:v>m</c:v>
                      </c:pt>
                      <c:pt idx="1465">
                        <c:v>m</c:v>
                      </c:pt>
                      <c:pt idx="1466">
                        <c:v>m</c:v>
                      </c:pt>
                      <c:pt idx="1467">
                        <c:v>m</c:v>
                      </c:pt>
                      <c:pt idx="1468">
                        <c:v>m</c:v>
                      </c:pt>
                      <c:pt idx="1469">
                        <c:v>m</c:v>
                      </c:pt>
                      <c:pt idx="1470">
                        <c:v>m</c:v>
                      </c:pt>
                      <c:pt idx="1471">
                        <c:v>m</c:v>
                      </c:pt>
                      <c:pt idx="1472">
                        <c:v>m</c:v>
                      </c:pt>
                      <c:pt idx="1473">
                        <c:v>m</c:v>
                      </c:pt>
                      <c:pt idx="1474">
                        <c:v>m</c:v>
                      </c:pt>
                      <c:pt idx="1475">
                        <c:v>m</c:v>
                      </c:pt>
                      <c:pt idx="1476">
                        <c:v>m</c:v>
                      </c:pt>
                      <c:pt idx="1477">
                        <c:v>m</c:v>
                      </c:pt>
                      <c:pt idx="1478">
                        <c:v>m</c:v>
                      </c:pt>
                      <c:pt idx="1479">
                        <c:v>m</c:v>
                      </c:pt>
                      <c:pt idx="1480">
                        <c:v>m</c:v>
                      </c:pt>
                      <c:pt idx="1481">
                        <c:v>m</c:v>
                      </c:pt>
                      <c:pt idx="1482">
                        <c:v>m</c:v>
                      </c:pt>
                      <c:pt idx="1483">
                        <c:v>m</c:v>
                      </c:pt>
                      <c:pt idx="1484">
                        <c:v>m</c:v>
                      </c:pt>
                      <c:pt idx="1485">
                        <c:v>m</c:v>
                      </c:pt>
                      <c:pt idx="1486">
                        <c:v>m</c:v>
                      </c:pt>
                      <c:pt idx="1487">
                        <c:v>m</c:v>
                      </c:pt>
                      <c:pt idx="1488">
                        <c:v>m</c:v>
                      </c:pt>
                      <c:pt idx="1489">
                        <c:v>m</c:v>
                      </c:pt>
                      <c:pt idx="1490">
                        <c:v>m</c:v>
                      </c:pt>
                      <c:pt idx="1491">
                        <c:v>m</c:v>
                      </c:pt>
                      <c:pt idx="1492">
                        <c:v>m</c:v>
                      </c:pt>
                      <c:pt idx="1493">
                        <c:v>m</c:v>
                      </c:pt>
                      <c:pt idx="1494">
                        <c:v>m</c:v>
                      </c:pt>
                      <c:pt idx="1495">
                        <c:v>m</c:v>
                      </c:pt>
                      <c:pt idx="1496">
                        <c:v>m</c:v>
                      </c:pt>
                      <c:pt idx="1497">
                        <c:v>m</c:v>
                      </c:pt>
                      <c:pt idx="1498">
                        <c:v>m</c:v>
                      </c:pt>
                      <c:pt idx="1499">
                        <c:v>m</c:v>
                      </c:pt>
                      <c:pt idx="1500">
                        <c:v>m</c:v>
                      </c:pt>
                      <c:pt idx="1501">
                        <c:v>m</c:v>
                      </c:pt>
                      <c:pt idx="1502">
                        <c:v>m</c:v>
                      </c:pt>
                      <c:pt idx="1503">
                        <c:v>m</c:v>
                      </c:pt>
                      <c:pt idx="1504">
                        <c:v>m</c:v>
                      </c:pt>
                      <c:pt idx="1505">
                        <c:v>m</c:v>
                      </c:pt>
                      <c:pt idx="1506">
                        <c:v>m</c:v>
                      </c:pt>
                      <c:pt idx="1507">
                        <c:v>m</c:v>
                      </c:pt>
                      <c:pt idx="1508">
                        <c:v>m</c:v>
                      </c:pt>
                      <c:pt idx="1509">
                        <c:v>m</c:v>
                      </c:pt>
                      <c:pt idx="1510">
                        <c:v>m</c:v>
                      </c:pt>
                      <c:pt idx="1511">
                        <c:v>m</c:v>
                      </c:pt>
                      <c:pt idx="1512">
                        <c:v>m</c:v>
                      </c:pt>
                      <c:pt idx="1513">
                        <c:v>m</c:v>
                      </c:pt>
                      <c:pt idx="1514">
                        <c:v>m</c:v>
                      </c:pt>
                      <c:pt idx="1515">
                        <c:v>m</c:v>
                      </c:pt>
                      <c:pt idx="1516">
                        <c:v>m</c:v>
                      </c:pt>
                      <c:pt idx="1517">
                        <c:v>m</c:v>
                      </c:pt>
                      <c:pt idx="1518">
                        <c:v>m</c:v>
                      </c:pt>
                      <c:pt idx="1519">
                        <c:v>m</c:v>
                      </c:pt>
                      <c:pt idx="1520">
                        <c:v>m</c:v>
                      </c:pt>
                      <c:pt idx="1521">
                        <c:v>m</c:v>
                      </c:pt>
                      <c:pt idx="1522">
                        <c:v>m</c:v>
                      </c:pt>
                      <c:pt idx="1523">
                        <c:v>m</c:v>
                      </c:pt>
                      <c:pt idx="1524">
                        <c:v>m</c:v>
                      </c:pt>
                      <c:pt idx="1525">
                        <c:v>m</c:v>
                      </c:pt>
                      <c:pt idx="1526">
                        <c:v>m</c:v>
                      </c:pt>
                      <c:pt idx="1527">
                        <c:v>m</c:v>
                      </c:pt>
                      <c:pt idx="1528">
                        <c:v>m</c:v>
                      </c:pt>
                      <c:pt idx="1529">
                        <c:v>m</c:v>
                      </c:pt>
                      <c:pt idx="1530">
                        <c:v>m</c:v>
                      </c:pt>
                      <c:pt idx="1531">
                        <c:v>m</c:v>
                      </c:pt>
                      <c:pt idx="1532">
                        <c:v>m</c:v>
                      </c:pt>
                      <c:pt idx="1533">
                        <c:v>m</c:v>
                      </c:pt>
                      <c:pt idx="1534">
                        <c:v>m</c:v>
                      </c:pt>
                      <c:pt idx="1535">
                        <c:v>m</c:v>
                      </c:pt>
                      <c:pt idx="1536">
                        <c:v>m</c:v>
                      </c:pt>
                      <c:pt idx="1537">
                        <c:v>m</c:v>
                      </c:pt>
                      <c:pt idx="1538">
                        <c:v>m</c:v>
                      </c:pt>
                      <c:pt idx="1539">
                        <c:v>m</c:v>
                      </c:pt>
                      <c:pt idx="1540">
                        <c:v>m</c:v>
                      </c:pt>
                      <c:pt idx="1541">
                        <c:v>m</c:v>
                      </c:pt>
                      <c:pt idx="1542">
                        <c:v>m</c:v>
                      </c:pt>
                      <c:pt idx="1543">
                        <c:v>m</c:v>
                      </c:pt>
                      <c:pt idx="1544">
                        <c:v>m</c:v>
                      </c:pt>
                      <c:pt idx="1545">
                        <c:v>m</c:v>
                      </c:pt>
                      <c:pt idx="1546">
                        <c:v>m</c:v>
                      </c:pt>
                      <c:pt idx="1547">
                        <c:v>m</c:v>
                      </c:pt>
                      <c:pt idx="1548">
                        <c:v>m</c:v>
                      </c:pt>
                      <c:pt idx="1549">
                        <c:v>m</c:v>
                      </c:pt>
                      <c:pt idx="1550">
                        <c:v>m</c:v>
                      </c:pt>
                      <c:pt idx="1551">
                        <c:v>m</c:v>
                      </c:pt>
                      <c:pt idx="1552">
                        <c:v>m</c:v>
                      </c:pt>
                      <c:pt idx="1553">
                        <c:v>m</c:v>
                      </c:pt>
                      <c:pt idx="1554">
                        <c:v>m</c:v>
                      </c:pt>
                      <c:pt idx="1555">
                        <c:v>m</c:v>
                      </c:pt>
                      <c:pt idx="1556">
                        <c:v>m</c:v>
                      </c:pt>
                      <c:pt idx="1557">
                        <c:v>m</c:v>
                      </c:pt>
                      <c:pt idx="1558">
                        <c:v>m</c:v>
                      </c:pt>
                      <c:pt idx="1559">
                        <c:v>m</c:v>
                      </c:pt>
                      <c:pt idx="1560">
                        <c:v>m</c:v>
                      </c:pt>
                      <c:pt idx="1561">
                        <c:v>m</c:v>
                      </c:pt>
                      <c:pt idx="1562">
                        <c:v>m</c:v>
                      </c:pt>
                      <c:pt idx="1563">
                        <c:v>m</c:v>
                      </c:pt>
                      <c:pt idx="1564">
                        <c:v>m</c:v>
                      </c:pt>
                      <c:pt idx="1565">
                        <c:v>m</c:v>
                      </c:pt>
                      <c:pt idx="1566">
                        <c:v>m</c:v>
                      </c:pt>
                      <c:pt idx="1567">
                        <c:v>m</c:v>
                      </c:pt>
                      <c:pt idx="1568">
                        <c:v>m</c:v>
                      </c:pt>
                      <c:pt idx="1569">
                        <c:v>m</c:v>
                      </c:pt>
                      <c:pt idx="1570">
                        <c:v>m</c:v>
                      </c:pt>
                      <c:pt idx="1571">
                        <c:v>m</c:v>
                      </c:pt>
                      <c:pt idx="1572">
                        <c:v>m</c:v>
                      </c:pt>
                      <c:pt idx="1573">
                        <c:v>m</c:v>
                      </c:pt>
                      <c:pt idx="1574">
                        <c:v>m</c:v>
                      </c:pt>
                      <c:pt idx="1575">
                        <c:v>m</c:v>
                      </c:pt>
                      <c:pt idx="1576">
                        <c:v>m</c:v>
                      </c:pt>
                      <c:pt idx="1577">
                        <c:v>m</c:v>
                      </c:pt>
                      <c:pt idx="1578">
                        <c:v>m</c:v>
                      </c:pt>
                      <c:pt idx="1579">
                        <c:v>m</c:v>
                      </c:pt>
                      <c:pt idx="1580">
                        <c:v>m</c:v>
                      </c:pt>
                      <c:pt idx="1581">
                        <c:v>m</c:v>
                      </c:pt>
                      <c:pt idx="1582">
                        <c:v>m</c:v>
                      </c:pt>
                      <c:pt idx="1583">
                        <c:v>m</c:v>
                      </c:pt>
                      <c:pt idx="1584">
                        <c:v>m</c:v>
                      </c:pt>
                      <c:pt idx="1585">
                        <c:v>m</c:v>
                      </c:pt>
                      <c:pt idx="1586">
                        <c:v>m</c:v>
                      </c:pt>
                      <c:pt idx="1587">
                        <c:v>m</c:v>
                      </c:pt>
                      <c:pt idx="1588">
                        <c:v>m</c:v>
                      </c:pt>
                      <c:pt idx="1589">
                        <c:v>m</c:v>
                      </c:pt>
                      <c:pt idx="1590">
                        <c:v>m</c:v>
                      </c:pt>
                      <c:pt idx="1591">
                        <c:v>m</c:v>
                      </c:pt>
                      <c:pt idx="1592">
                        <c:v>m</c:v>
                      </c:pt>
                      <c:pt idx="1593">
                        <c:v>m</c:v>
                      </c:pt>
                      <c:pt idx="1594">
                        <c:v>m</c:v>
                      </c:pt>
                      <c:pt idx="1595">
                        <c:v>m</c:v>
                      </c:pt>
                      <c:pt idx="1596">
                        <c:v>m</c:v>
                      </c:pt>
                      <c:pt idx="1597">
                        <c:v>m</c:v>
                      </c:pt>
                      <c:pt idx="1598">
                        <c:v>m</c:v>
                      </c:pt>
                      <c:pt idx="1599">
                        <c:v>m</c:v>
                      </c:pt>
                      <c:pt idx="1600">
                        <c:v>m</c:v>
                      </c:pt>
                      <c:pt idx="1601">
                        <c:v>m</c:v>
                      </c:pt>
                      <c:pt idx="1602">
                        <c:v>m</c:v>
                      </c:pt>
                      <c:pt idx="1603">
                        <c:v>m</c:v>
                      </c:pt>
                      <c:pt idx="1604">
                        <c:v>m</c:v>
                      </c:pt>
                      <c:pt idx="1605">
                        <c:v>m</c:v>
                      </c:pt>
                      <c:pt idx="1606">
                        <c:v>m</c:v>
                      </c:pt>
                      <c:pt idx="1607">
                        <c:v>m</c:v>
                      </c:pt>
                      <c:pt idx="1608">
                        <c:v>m</c:v>
                      </c:pt>
                      <c:pt idx="1609">
                        <c:v>m</c:v>
                      </c:pt>
                      <c:pt idx="1610">
                        <c:v>m</c:v>
                      </c:pt>
                      <c:pt idx="1611">
                        <c:v>m</c:v>
                      </c:pt>
                      <c:pt idx="1612">
                        <c:v>m</c:v>
                      </c:pt>
                      <c:pt idx="1613">
                        <c:v>m</c:v>
                      </c:pt>
                      <c:pt idx="1614">
                        <c:v>m</c:v>
                      </c:pt>
                      <c:pt idx="1615">
                        <c:v>m</c:v>
                      </c:pt>
                      <c:pt idx="1616">
                        <c:v>m</c:v>
                      </c:pt>
                      <c:pt idx="1617">
                        <c:v>m</c:v>
                      </c:pt>
                      <c:pt idx="1618">
                        <c:v>m</c:v>
                      </c:pt>
                      <c:pt idx="1619">
                        <c:v>m</c:v>
                      </c:pt>
                      <c:pt idx="1620">
                        <c:v>m</c:v>
                      </c:pt>
                      <c:pt idx="1621">
                        <c:v>m</c:v>
                      </c:pt>
                      <c:pt idx="1622">
                        <c:v>m</c:v>
                      </c:pt>
                      <c:pt idx="1623">
                        <c:v>m</c:v>
                      </c:pt>
                      <c:pt idx="1624">
                        <c:v>m</c:v>
                      </c:pt>
                      <c:pt idx="1625">
                        <c:v>m</c:v>
                      </c:pt>
                      <c:pt idx="1626">
                        <c:v>m</c:v>
                      </c:pt>
                      <c:pt idx="1627">
                        <c:v>m</c:v>
                      </c:pt>
                      <c:pt idx="1628">
                        <c:v>m</c:v>
                      </c:pt>
                      <c:pt idx="1629">
                        <c:v>m</c:v>
                      </c:pt>
                      <c:pt idx="1630">
                        <c:v>m</c:v>
                      </c:pt>
                      <c:pt idx="1631">
                        <c:v>m</c:v>
                      </c:pt>
                      <c:pt idx="1632">
                        <c:v>m</c:v>
                      </c:pt>
                      <c:pt idx="1633">
                        <c:v>m</c:v>
                      </c:pt>
                      <c:pt idx="1634">
                        <c:v>m</c:v>
                      </c:pt>
                      <c:pt idx="1635">
                        <c:v>m</c:v>
                      </c:pt>
                      <c:pt idx="1636">
                        <c:v>m</c:v>
                      </c:pt>
                      <c:pt idx="1637">
                        <c:v>m</c:v>
                      </c:pt>
                      <c:pt idx="1638">
                        <c:v>m</c:v>
                      </c:pt>
                      <c:pt idx="1639">
                        <c:v>m</c:v>
                      </c:pt>
                      <c:pt idx="1640">
                        <c:v>m</c:v>
                      </c:pt>
                      <c:pt idx="1641">
                        <c:v>m</c:v>
                      </c:pt>
                      <c:pt idx="1642">
                        <c:v>m</c:v>
                      </c:pt>
                      <c:pt idx="1643">
                        <c:v>m</c:v>
                      </c:pt>
                      <c:pt idx="1644">
                        <c:v>m</c:v>
                      </c:pt>
                      <c:pt idx="1645">
                        <c:v>m</c:v>
                      </c:pt>
                      <c:pt idx="1646">
                        <c:v>m</c:v>
                      </c:pt>
                      <c:pt idx="1647">
                        <c:v>m</c:v>
                      </c:pt>
                      <c:pt idx="1648">
                        <c:v>m</c:v>
                      </c:pt>
                      <c:pt idx="1649">
                        <c:v>m</c:v>
                      </c:pt>
                      <c:pt idx="1650">
                        <c:v>m</c:v>
                      </c:pt>
                      <c:pt idx="1651">
                        <c:v>m</c:v>
                      </c:pt>
                      <c:pt idx="1652">
                        <c:v>m</c:v>
                      </c:pt>
                      <c:pt idx="1653">
                        <c:v>m</c:v>
                      </c:pt>
                      <c:pt idx="1654">
                        <c:v>m</c:v>
                      </c:pt>
                      <c:pt idx="1655">
                        <c:v>m</c:v>
                      </c:pt>
                      <c:pt idx="1656">
                        <c:v>m</c:v>
                      </c:pt>
                      <c:pt idx="1657">
                        <c:v>m</c:v>
                      </c:pt>
                      <c:pt idx="1658">
                        <c:v>m</c:v>
                      </c:pt>
                      <c:pt idx="1659">
                        <c:v>m</c:v>
                      </c:pt>
                      <c:pt idx="1660">
                        <c:v>m</c:v>
                      </c:pt>
                      <c:pt idx="1661">
                        <c:v>m</c:v>
                      </c:pt>
                      <c:pt idx="1662">
                        <c:v>m</c:v>
                      </c:pt>
                      <c:pt idx="1663">
                        <c:v>m</c:v>
                      </c:pt>
                      <c:pt idx="1664">
                        <c:v>m</c:v>
                      </c:pt>
                      <c:pt idx="1665">
                        <c:v>m</c:v>
                      </c:pt>
                      <c:pt idx="1666">
                        <c:v>m</c:v>
                      </c:pt>
                      <c:pt idx="1667">
                        <c:v>m</c:v>
                      </c:pt>
                      <c:pt idx="1668">
                        <c:v>m</c:v>
                      </c:pt>
                      <c:pt idx="1669">
                        <c:v>m</c:v>
                      </c:pt>
                      <c:pt idx="1670">
                        <c:v>m</c:v>
                      </c:pt>
                      <c:pt idx="1671">
                        <c:v>m</c:v>
                      </c:pt>
                      <c:pt idx="1672">
                        <c:v>m</c:v>
                      </c:pt>
                      <c:pt idx="1673">
                        <c:v>m</c:v>
                      </c:pt>
                      <c:pt idx="1674">
                        <c:v>m</c:v>
                      </c:pt>
                      <c:pt idx="1675">
                        <c:v>m</c:v>
                      </c:pt>
                      <c:pt idx="1676">
                        <c:v>m</c:v>
                      </c:pt>
                      <c:pt idx="1677">
                        <c:v>m</c:v>
                      </c:pt>
                      <c:pt idx="1678">
                        <c:v>m</c:v>
                      </c:pt>
                      <c:pt idx="1679">
                        <c:v>m</c:v>
                      </c:pt>
                      <c:pt idx="1680">
                        <c:v>m</c:v>
                      </c:pt>
                      <c:pt idx="1681">
                        <c:v>m</c:v>
                      </c:pt>
                      <c:pt idx="1682">
                        <c:v>m</c:v>
                      </c:pt>
                      <c:pt idx="1683">
                        <c:v>m</c:v>
                      </c:pt>
                      <c:pt idx="1684">
                        <c:v>m</c:v>
                      </c:pt>
                      <c:pt idx="1685">
                        <c:v>m</c:v>
                      </c:pt>
                      <c:pt idx="1686">
                        <c:v>m</c:v>
                      </c:pt>
                      <c:pt idx="1687">
                        <c:v>m</c:v>
                      </c:pt>
                      <c:pt idx="1688">
                        <c:v>m</c:v>
                      </c:pt>
                      <c:pt idx="1689">
                        <c:v>m</c:v>
                      </c:pt>
                      <c:pt idx="1690">
                        <c:v>m</c:v>
                      </c:pt>
                      <c:pt idx="1691">
                        <c:v>m</c:v>
                      </c:pt>
                      <c:pt idx="1692">
                        <c:v>m</c:v>
                      </c:pt>
                      <c:pt idx="1693">
                        <c:v>m</c:v>
                      </c:pt>
                      <c:pt idx="1694">
                        <c:v>m</c:v>
                      </c:pt>
                      <c:pt idx="1695">
                        <c:v>m</c:v>
                      </c:pt>
                      <c:pt idx="1696">
                        <c:v>m</c:v>
                      </c:pt>
                      <c:pt idx="1697">
                        <c:v>m</c:v>
                      </c:pt>
                      <c:pt idx="1698">
                        <c:v>m</c:v>
                      </c:pt>
                      <c:pt idx="1699">
                        <c:v>m</c:v>
                      </c:pt>
                      <c:pt idx="1700">
                        <c:v>m</c:v>
                      </c:pt>
                      <c:pt idx="1701">
                        <c:v>m</c:v>
                      </c:pt>
                      <c:pt idx="1702">
                        <c:v>m</c:v>
                      </c:pt>
                      <c:pt idx="1703">
                        <c:v>m</c:v>
                      </c:pt>
                      <c:pt idx="1704">
                        <c:v>m</c:v>
                      </c:pt>
                      <c:pt idx="1705">
                        <c:v>m</c:v>
                      </c:pt>
                      <c:pt idx="1706">
                        <c:v>m</c:v>
                      </c:pt>
                      <c:pt idx="1707">
                        <c:v>m</c:v>
                      </c:pt>
                      <c:pt idx="1708">
                        <c:v>m</c:v>
                      </c:pt>
                      <c:pt idx="1709">
                        <c:v>m</c:v>
                      </c:pt>
                      <c:pt idx="1710">
                        <c:v>m</c:v>
                      </c:pt>
                      <c:pt idx="1711">
                        <c:v>m</c:v>
                      </c:pt>
                      <c:pt idx="1712">
                        <c:v>m</c:v>
                      </c:pt>
                      <c:pt idx="1713">
                        <c:v>m</c:v>
                      </c:pt>
                      <c:pt idx="1714">
                        <c:v>m</c:v>
                      </c:pt>
                      <c:pt idx="1715">
                        <c:v>m</c:v>
                      </c:pt>
                      <c:pt idx="1716">
                        <c:v>m</c:v>
                      </c:pt>
                      <c:pt idx="1717">
                        <c:v>m</c:v>
                      </c:pt>
                      <c:pt idx="1718">
                        <c:v>m</c:v>
                      </c:pt>
                      <c:pt idx="1719">
                        <c:v>m</c:v>
                      </c:pt>
                      <c:pt idx="1720">
                        <c:v>m</c:v>
                      </c:pt>
                      <c:pt idx="1721">
                        <c:v>m</c:v>
                      </c:pt>
                      <c:pt idx="1722">
                        <c:v>m</c:v>
                      </c:pt>
                      <c:pt idx="1723">
                        <c:v>m</c:v>
                      </c:pt>
                      <c:pt idx="1724">
                        <c:v>m</c:v>
                      </c:pt>
                      <c:pt idx="1725">
                        <c:v>m</c:v>
                      </c:pt>
                      <c:pt idx="1726">
                        <c:v>m</c:v>
                      </c:pt>
                      <c:pt idx="1727">
                        <c:v>m</c:v>
                      </c:pt>
                      <c:pt idx="1728">
                        <c:v>m</c:v>
                      </c:pt>
                      <c:pt idx="1729">
                        <c:v>m</c:v>
                      </c:pt>
                      <c:pt idx="1730">
                        <c:v>m</c:v>
                      </c:pt>
                      <c:pt idx="1731">
                        <c:v>m</c:v>
                      </c:pt>
                      <c:pt idx="1732">
                        <c:v>m</c:v>
                      </c:pt>
                      <c:pt idx="1733">
                        <c:v>m</c:v>
                      </c:pt>
                      <c:pt idx="1734">
                        <c:v>m</c:v>
                      </c:pt>
                      <c:pt idx="1735">
                        <c:v>m</c:v>
                      </c:pt>
                      <c:pt idx="1736">
                        <c:v>m</c:v>
                      </c:pt>
                      <c:pt idx="1737">
                        <c:v>m</c:v>
                      </c:pt>
                      <c:pt idx="1738">
                        <c:v>m</c:v>
                      </c:pt>
                      <c:pt idx="1739">
                        <c:v>m</c:v>
                      </c:pt>
                      <c:pt idx="1740">
                        <c:v>m</c:v>
                      </c:pt>
                      <c:pt idx="1741">
                        <c:v>m</c:v>
                      </c:pt>
                      <c:pt idx="1742">
                        <c:v>m</c:v>
                      </c:pt>
                      <c:pt idx="1743">
                        <c:v>m</c:v>
                      </c:pt>
                      <c:pt idx="1744">
                        <c:v>m</c:v>
                      </c:pt>
                      <c:pt idx="1745">
                        <c:v>m</c:v>
                      </c:pt>
                      <c:pt idx="1746">
                        <c:v>m</c:v>
                      </c:pt>
                      <c:pt idx="1747">
                        <c:v>m</c:v>
                      </c:pt>
                      <c:pt idx="1748">
                        <c:v>m</c:v>
                      </c:pt>
                      <c:pt idx="1749">
                        <c:v>m</c:v>
                      </c:pt>
                      <c:pt idx="1750">
                        <c:v>m</c:v>
                      </c:pt>
                      <c:pt idx="1751">
                        <c:v>m</c:v>
                      </c:pt>
                      <c:pt idx="1752">
                        <c:v>m</c:v>
                      </c:pt>
                      <c:pt idx="1753">
                        <c:v>m</c:v>
                      </c:pt>
                      <c:pt idx="1754">
                        <c:v>m</c:v>
                      </c:pt>
                      <c:pt idx="1755">
                        <c:v>m</c:v>
                      </c:pt>
                      <c:pt idx="1756">
                        <c:v>m</c:v>
                      </c:pt>
                      <c:pt idx="1757">
                        <c:v>m</c:v>
                      </c:pt>
                      <c:pt idx="1758">
                        <c:v>m</c:v>
                      </c:pt>
                      <c:pt idx="1759">
                        <c:v>m</c:v>
                      </c:pt>
                      <c:pt idx="1760">
                        <c:v>m</c:v>
                      </c:pt>
                      <c:pt idx="1761">
                        <c:v>m</c:v>
                      </c:pt>
                      <c:pt idx="1762">
                        <c:v>m</c:v>
                      </c:pt>
                      <c:pt idx="1763">
                        <c:v>m</c:v>
                      </c:pt>
                      <c:pt idx="1764">
                        <c:v>m</c:v>
                      </c:pt>
                      <c:pt idx="1765">
                        <c:v>m</c:v>
                      </c:pt>
                      <c:pt idx="1766">
                        <c:v>m</c:v>
                      </c:pt>
                      <c:pt idx="1767">
                        <c:v>m</c:v>
                      </c:pt>
                      <c:pt idx="1768">
                        <c:v>m</c:v>
                      </c:pt>
                      <c:pt idx="1769">
                        <c:v>m</c:v>
                      </c:pt>
                      <c:pt idx="1770">
                        <c:v>m</c:v>
                      </c:pt>
                      <c:pt idx="1771">
                        <c:v>m</c:v>
                      </c:pt>
                      <c:pt idx="1772">
                        <c:v>m</c:v>
                      </c:pt>
                      <c:pt idx="1773">
                        <c:v>m</c:v>
                      </c:pt>
                      <c:pt idx="1774">
                        <c:v>m</c:v>
                      </c:pt>
                      <c:pt idx="1775">
                        <c:v>m</c:v>
                      </c:pt>
                      <c:pt idx="1776">
                        <c:v>m</c:v>
                      </c:pt>
                      <c:pt idx="1777">
                        <c:v>m</c:v>
                      </c:pt>
                      <c:pt idx="1778">
                        <c:v>m</c:v>
                      </c:pt>
                      <c:pt idx="1779">
                        <c:v>m</c:v>
                      </c:pt>
                      <c:pt idx="1780">
                        <c:v>m</c:v>
                      </c:pt>
                      <c:pt idx="1781">
                        <c:v>m</c:v>
                      </c:pt>
                      <c:pt idx="1782">
                        <c:v>m</c:v>
                      </c:pt>
                      <c:pt idx="1783">
                        <c:v>m</c:v>
                      </c:pt>
                      <c:pt idx="1784">
                        <c:v>m</c:v>
                      </c:pt>
                      <c:pt idx="1785">
                        <c:v>m</c:v>
                      </c:pt>
                      <c:pt idx="1786">
                        <c:v>m</c:v>
                      </c:pt>
                      <c:pt idx="1787">
                        <c:v>m</c:v>
                      </c:pt>
                      <c:pt idx="1788">
                        <c:v>m</c:v>
                      </c:pt>
                      <c:pt idx="1789">
                        <c:v>m</c:v>
                      </c:pt>
                      <c:pt idx="1790">
                        <c:v>m</c:v>
                      </c:pt>
                      <c:pt idx="1791">
                        <c:v>m</c:v>
                      </c:pt>
                      <c:pt idx="1792">
                        <c:v>m</c:v>
                      </c:pt>
                      <c:pt idx="1793">
                        <c:v>m</c:v>
                      </c:pt>
                      <c:pt idx="1794">
                        <c:v>m</c:v>
                      </c:pt>
                      <c:pt idx="1795">
                        <c:v>m</c:v>
                      </c:pt>
                      <c:pt idx="1796">
                        <c:v>m</c:v>
                      </c:pt>
                      <c:pt idx="1797">
                        <c:v>m</c:v>
                      </c:pt>
                      <c:pt idx="1798">
                        <c:v>m</c:v>
                      </c:pt>
                      <c:pt idx="1799">
                        <c:v>m</c:v>
                      </c:pt>
                      <c:pt idx="1800">
                        <c:v>m</c:v>
                      </c:pt>
                      <c:pt idx="1801">
                        <c:v>m</c:v>
                      </c:pt>
                      <c:pt idx="1802">
                        <c:v>m</c:v>
                      </c:pt>
                      <c:pt idx="1803">
                        <c:v>m</c:v>
                      </c:pt>
                      <c:pt idx="1804">
                        <c:v>m</c:v>
                      </c:pt>
                      <c:pt idx="1805">
                        <c:v>m</c:v>
                      </c:pt>
                      <c:pt idx="1806">
                        <c:v>m</c:v>
                      </c:pt>
                      <c:pt idx="1807">
                        <c:v>m</c:v>
                      </c:pt>
                      <c:pt idx="1808">
                        <c:v>m</c:v>
                      </c:pt>
                      <c:pt idx="1809">
                        <c:v>m</c:v>
                      </c:pt>
                      <c:pt idx="1810">
                        <c:v>m</c:v>
                      </c:pt>
                      <c:pt idx="1811">
                        <c:v>m</c:v>
                      </c:pt>
                      <c:pt idx="1812">
                        <c:v>m</c:v>
                      </c:pt>
                      <c:pt idx="1813">
                        <c:v>m</c:v>
                      </c:pt>
                      <c:pt idx="1814">
                        <c:v>m</c:v>
                      </c:pt>
                      <c:pt idx="1815">
                        <c:v>m</c:v>
                      </c:pt>
                      <c:pt idx="1816">
                        <c:v>m</c:v>
                      </c:pt>
                      <c:pt idx="1817">
                        <c:v>m</c:v>
                      </c:pt>
                      <c:pt idx="1818">
                        <c:v>m</c:v>
                      </c:pt>
                      <c:pt idx="1819">
                        <c:v>m</c:v>
                      </c:pt>
                      <c:pt idx="1820">
                        <c:v>m</c:v>
                      </c:pt>
                      <c:pt idx="1821">
                        <c:v>m</c:v>
                      </c:pt>
                      <c:pt idx="1822">
                        <c:v>m</c:v>
                      </c:pt>
                      <c:pt idx="1823">
                        <c:v>m</c:v>
                      </c:pt>
                      <c:pt idx="1824">
                        <c:v>m</c:v>
                      </c:pt>
                      <c:pt idx="1825">
                        <c:v>m</c:v>
                      </c:pt>
                      <c:pt idx="1826">
                        <c:v>m</c:v>
                      </c:pt>
                      <c:pt idx="1827">
                        <c:v>m</c:v>
                      </c:pt>
                      <c:pt idx="1828">
                        <c:v>m</c:v>
                      </c:pt>
                      <c:pt idx="1829">
                        <c:v>m</c:v>
                      </c:pt>
                      <c:pt idx="1830">
                        <c:v>m</c:v>
                      </c:pt>
                      <c:pt idx="1831">
                        <c:v>m</c:v>
                      </c:pt>
                      <c:pt idx="1832">
                        <c:v>m</c:v>
                      </c:pt>
                      <c:pt idx="1833">
                        <c:v>m</c:v>
                      </c:pt>
                      <c:pt idx="1834">
                        <c:v>m</c:v>
                      </c:pt>
                      <c:pt idx="1835">
                        <c:v>m</c:v>
                      </c:pt>
                      <c:pt idx="1836">
                        <c:v>m</c:v>
                      </c:pt>
                      <c:pt idx="1837">
                        <c:v>m</c:v>
                      </c:pt>
                      <c:pt idx="1838">
                        <c:v>m</c:v>
                      </c:pt>
                      <c:pt idx="1839">
                        <c:v>m</c:v>
                      </c:pt>
                      <c:pt idx="1840">
                        <c:v>m</c:v>
                      </c:pt>
                      <c:pt idx="1841">
                        <c:v>m</c:v>
                      </c:pt>
                      <c:pt idx="1842">
                        <c:v>m</c:v>
                      </c:pt>
                      <c:pt idx="1843">
                        <c:v>m</c:v>
                      </c:pt>
                      <c:pt idx="1844">
                        <c:v>m</c:v>
                      </c:pt>
                      <c:pt idx="1845">
                        <c:v>m</c:v>
                      </c:pt>
                      <c:pt idx="1846">
                        <c:v>m</c:v>
                      </c:pt>
                      <c:pt idx="1847">
                        <c:v>m</c:v>
                      </c:pt>
                      <c:pt idx="1848">
                        <c:v>m</c:v>
                      </c:pt>
                      <c:pt idx="1849">
                        <c:v>m</c:v>
                      </c:pt>
                      <c:pt idx="1850">
                        <c:v>m</c:v>
                      </c:pt>
                      <c:pt idx="1851">
                        <c:v>m</c:v>
                      </c:pt>
                      <c:pt idx="1852">
                        <c:v>m</c:v>
                      </c:pt>
                      <c:pt idx="1853">
                        <c:v>m</c:v>
                      </c:pt>
                      <c:pt idx="1854">
                        <c:v>m</c:v>
                      </c:pt>
                      <c:pt idx="1855">
                        <c:v>m</c:v>
                      </c:pt>
                      <c:pt idx="1856">
                        <c:v>m</c:v>
                      </c:pt>
                      <c:pt idx="1857">
                        <c:v>m</c:v>
                      </c:pt>
                      <c:pt idx="1858">
                        <c:v>m</c:v>
                      </c:pt>
                      <c:pt idx="1859">
                        <c:v>m</c:v>
                      </c:pt>
                      <c:pt idx="1860">
                        <c:v>m</c:v>
                      </c:pt>
                      <c:pt idx="1861">
                        <c:v>m</c:v>
                      </c:pt>
                      <c:pt idx="1862">
                        <c:v>m</c:v>
                      </c:pt>
                      <c:pt idx="1863">
                        <c:v>m</c:v>
                      </c:pt>
                      <c:pt idx="1864">
                        <c:v>m</c:v>
                      </c:pt>
                      <c:pt idx="1865">
                        <c:v>m</c:v>
                      </c:pt>
                      <c:pt idx="1866">
                        <c:v>m</c:v>
                      </c:pt>
                      <c:pt idx="1867">
                        <c:v>m</c:v>
                      </c:pt>
                      <c:pt idx="1868">
                        <c:v>m</c:v>
                      </c:pt>
                      <c:pt idx="1869">
                        <c:v>m</c:v>
                      </c:pt>
                      <c:pt idx="1870">
                        <c:v>m</c:v>
                      </c:pt>
                      <c:pt idx="1871">
                        <c:v>m</c:v>
                      </c:pt>
                      <c:pt idx="1872">
                        <c:v>m</c:v>
                      </c:pt>
                      <c:pt idx="1873">
                        <c:v>m</c:v>
                      </c:pt>
                      <c:pt idx="1874">
                        <c:v>m</c:v>
                      </c:pt>
                      <c:pt idx="1875">
                        <c:v>m</c:v>
                      </c:pt>
                      <c:pt idx="1876">
                        <c:v>m</c:v>
                      </c:pt>
                      <c:pt idx="1877">
                        <c:v>m</c:v>
                      </c:pt>
                      <c:pt idx="1878">
                        <c:v>m</c:v>
                      </c:pt>
                      <c:pt idx="1879">
                        <c:v>m</c:v>
                      </c:pt>
                      <c:pt idx="1880">
                        <c:v>m</c:v>
                      </c:pt>
                      <c:pt idx="1881">
                        <c:v>m</c:v>
                      </c:pt>
                      <c:pt idx="1882">
                        <c:v>m</c:v>
                      </c:pt>
                      <c:pt idx="1883">
                        <c:v>m</c:v>
                      </c:pt>
                      <c:pt idx="1884">
                        <c:v>m</c:v>
                      </c:pt>
                      <c:pt idx="1885">
                        <c:v>m</c:v>
                      </c:pt>
                      <c:pt idx="1886">
                        <c:v>m</c:v>
                      </c:pt>
                      <c:pt idx="1887">
                        <c:v>m</c:v>
                      </c:pt>
                      <c:pt idx="1888">
                        <c:v>m</c:v>
                      </c:pt>
                      <c:pt idx="1889">
                        <c:v>m</c:v>
                      </c:pt>
                      <c:pt idx="1890">
                        <c:v>m</c:v>
                      </c:pt>
                      <c:pt idx="1891">
                        <c:v>m</c:v>
                      </c:pt>
                      <c:pt idx="1892">
                        <c:v>m</c:v>
                      </c:pt>
                      <c:pt idx="1893">
                        <c:v>m</c:v>
                      </c:pt>
                      <c:pt idx="1894">
                        <c:v>m</c:v>
                      </c:pt>
                      <c:pt idx="1895">
                        <c:v>m</c:v>
                      </c:pt>
                      <c:pt idx="1896">
                        <c:v>m</c:v>
                      </c:pt>
                      <c:pt idx="1897">
                        <c:v>m</c:v>
                      </c:pt>
                      <c:pt idx="1898">
                        <c:v>m</c:v>
                      </c:pt>
                      <c:pt idx="1899">
                        <c:v>m</c:v>
                      </c:pt>
                      <c:pt idx="1900">
                        <c:v>m</c:v>
                      </c:pt>
                      <c:pt idx="1901">
                        <c:v>m</c:v>
                      </c:pt>
                      <c:pt idx="1902">
                        <c:v>m</c:v>
                      </c:pt>
                      <c:pt idx="1903">
                        <c:v>m</c:v>
                      </c:pt>
                      <c:pt idx="1904">
                        <c:v>m</c:v>
                      </c:pt>
                      <c:pt idx="1905">
                        <c:v>m</c:v>
                      </c:pt>
                      <c:pt idx="1906">
                        <c:v>m</c:v>
                      </c:pt>
                      <c:pt idx="1907">
                        <c:v>m</c:v>
                      </c:pt>
                      <c:pt idx="1908">
                        <c:v>m</c:v>
                      </c:pt>
                      <c:pt idx="1909">
                        <c:v>m</c:v>
                      </c:pt>
                      <c:pt idx="1910">
                        <c:v>m</c:v>
                      </c:pt>
                      <c:pt idx="1911">
                        <c:v>m</c:v>
                      </c:pt>
                      <c:pt idx="1912">
                        <c:v>m</c:v>
                      </c:pt>
                      <c:pt idx="1913">
                        <c:v>m</c:v>
                      </c:pt>
                      <c:pt idx="1914">
                        <c:v>m</c:v>
                      </c:pt>
                      <c:pt idx="1915">
                        <c:v>m</c:v>
                      </c:pt>
                      <c:pt idx="1916">
                        <c:v>m</c:v>
                      </c:pt>
                      <c:pt idx="1917">
                        <c:v>m</c:v>
                      </c:pt>
                      <c:pt idx="1918">
                        <c:v>m</c:v>
                      </c:pt>
                      <c:pt idx="1919">
                        <c:v>m</c:v>
                      </c:pt>
                      <c:pt idx="1920">
                        <c:v>m</c:v>
                      </c:pt>
                      <c:pt idx="1921">
                        <c:v>m</c:v>
                      </c:pt>
                      <c:pt idx="1922">
                        <c:v>m</c:v>
                      </c:pt>
                      <c:pt idx="1923">
                        <c:v>m</c:v>
                      </c:pt>
                      <c:pt idx="1924">
                        <c:v>m</c:v>
                      </c:pt>
                      <c:pt idx="1925">
                        <c:v>m</c:v>
                      </c:pt>
                      <c:pt idx="1926">
                        <c:v>m</c:v>
                      </c:pt>
                      <c:pt idx="1927">
                        <c:v>m</c:v>
                      </c:pt>
                      <c:pt idx="1928">
                        <c:v>m</c:v>
                      </c:pt>
                      <c:pt idx="1929">
                        <c:v>m</c:v>
                      </c:pt>
                      <c:pt idx="1930">
                        <c:v>m</c:v>
                      </c:pt>
                      <c:pt idx="1931">
                        <c:v>m</c:v>
                      </c:pt>
                      <c:pt idx="1932">
                        <c:v>m</c:v>
                      </c:pt>
                      <c:pt idx="1933">
                        <c:v>m</c:v>
                      </c:pt>
                      <c:pt idx="1934">
                        <c:v>m</c:v>
                      </c:pt>
                      <c:pt idx="1935">
                        <c:v>m</c:v>
                      </c:pt>
                      <c:pt idx="1936">
                        <c:v>m</c:v>
                      </c:pt>
                      <c:pt idx="1937">
                        <c:v>m</c:v>
                      </c:pt>
                      <c:pt idx="1938">
                        <c:v>m</c:v>
                      </c:pt>
                      <c:pt idx="1939">
                        <c:v>m</c:v>
                      </c:pt>
                      <c:pt idx="1940">
                        <c:v>m</c:v>
                      </c:pt>
                      <c:pt idx="1941">
                        <c:v>m</c:v>
                      </c:pt>
                      <c:pt idx="1942">
                        <c:v>m</c:v>
                      </c:pt>
                      <c:pt idx="1943">
                        <c:v>m</c:v>
                      </c:pt>
                      <c:pt idx="1944">
                        <c:v>m</c:v>
                      </c:pt>
                      <c:pt idx="1945">
                        <c:v>m</c:v>
                      </c:pt>
                      <c:pt idx="1946">
                        <c:v>m</c:v>
                      </c:pt>
                      <c:pt idx="1947">
                        <c:v>m</c:v>
                      </c:pt>
                      <c:pt idx="1948">
                        <c:v>m</c:v>
                      </c:pt>
                      <c:pt idx="1949">
                        <c:v>m</c:v>
                      </c:pt>
                      <c:pt idx="1950">
                        <c:v>m</c:v>
                      </c:pt>
                      <c:pt idx="1951">
                        <c:v>m</c:v>
                      </c:pt>
                      <c:pt idx="1952">
                        <c:v>m</c:v>
                      </c:pt>
                      <c:pt idx="1953">
                        <c:v>m</c:v>
                      </c:pt>
                      <c:pt idx="1954">
                        <c:v>m</c:v>
                      </c:pt>
                      <c:pt idx="1955">
                        <c:v>m</c:v>
                      </c:pt>
                      <c:pt idx="1956">
                        <c:v>m</c:v>
                      </c:pt>
                      <c:pt idx="1957">
                        <c:v>m</c:v>
                      </c:pt>
                      <c:pt idx="1958">
                        <c:v>m</c:v>
                      </c:pt>
                      <c:pt idx="1959">
                        <c:v>m</c:v>
                      </c:pt>
                      <c:pt idx="1960">
                        <c:v>m</c:v>
                      </c:pt>
                      <c:pt idx="1961">
                        <c:v>m</c:v>
                      </c:pt>
                      <c:pt idx="1962">
                        <c:v>m</c:v>
                      </c:pt>
                      <c:pt idx="1963">
                        <c:v>m</c:v>
                      </c:pt>
                      <c:pt idx="1964">
                        <c:v>m</c:v>
                      </c:pt>
                      <c:pt idx="1965">
                        <c:v>m</c:v>
                      </c:pt>
                      <c:pt idx="1966">
                        <c:v>m</c:v>
                      </c:pt>
                      <c:pt idx="1967">
                        <c:v>m</c:v>
                      </c:pt>
                      <c:pt idx="1968">
                        <c:v>m</c:v>
                      </c:pt>
                      <c:pt idx="1969">
                        <c:v>m</c:v>
                      </c:pt>
                      <c:pt idx="1970">
                        <c:v>m</c:v>
                      </c:pt>
                      <c:pt idx="1971">
                        <c:v>m</c:v>
                      </c:pt>
                      <c:pt idx="1972">
                        <c:v>m</c:v>
                      </c:pt>
                      <c:pt idx="1973">
                        <c:v>m</c:v>
                      </c:pt>
                      <c:pt idx="1974">
                        <c:v>m</c:v>
                      </c:pt>
                      <c:pt idx="1975">
                        <c:v>m</c:v>
                      </c:pt>
                      <c:pt idx="1976">
                        <c:v>m</c:v>
                      </c:pt>
                      <c:pt idx="1977">
                        <c:v>m</c:v>
                      </c:pt>
                      <c:pt idx="1978">
                        <c:v>m</c:v>
                      </c:pt>
                      <c:pt idx="1979">
                        <c:v>m</c:v>
                      </c:pt>
                      <c:pt idx="1980">
                        <c:v>m</c:v>
                      </c:pt>
                      <c:pt idx="1981">
                        <c:v>m</c:v>
                      </c:pt>
                      <c:pt idx="1982">
                        <c:v>m</c:v>
                      </c:pt>
                      <c:pt idx="1983">
                        <c:v>m</c:v>
                      </c:pt>
                      <c:pt idx="1984">
                        <c:v>m</c:v>
                      </c:pt>
                      <c:pt idx="1985">
                        <c:v>m</c:v>
                      </c:pt>
                      <c:pt idx="1986">
                        <c:v>m</c:v>
                      </c:pt>
                      <c:pt idx="1987">
                        <c:v>m</c:v>
                      </c:pt>
                      <c:pt idx="1988">
                        <c:v>m</c:v>
                      </c:pt>
                      <c:pt idx="1989">
                        <c:v>m</c:v>
                      </c:pt>
                      <c:pt idx="1990">
                        <c:v>m</c:v>
                      </c:pt>
                      <c:pt idx="1991">
                        <c:v>m</c:v>
                      </c:pt>
                      <c:pt idx="1992">
                        <c:v>m</c:v>
                      </c:pt>
                      <c:pt idx="1993">
                        <c:v>m</c:v>
                      </c:pt>
                      <c:pt idx="1994">
                        <c:v>m</c:v>
                      </c:pt>
                      <c:pt idx="1995">
                        <c:v>m</c:v>
                      </c:pt>
                      <c:pt idx="1996">
                        <c:v>m</c:v>
                      </c:pt>
                      <c:pt idx="1997">
                        <c:v>m</c:v>
                      </c:pt>
                      <c:pt idx="1998">
                        <c:v>m</c:v>
                      </c:pt>
                      <c:pt idx="1999">
                        <c:v>m</c:v>
                      </c:pt>
                      <c:pt idx="2000">
                        <c:v>m</c:v>
                      </c:pt>
                      <c:pt idx="2001">
                        <c:v>m</c:v>
                      </c:pt>
                      <c:pt idx="2002">
                        <c:v>m</c:v>
                      </c:pt>
                      <c:pt idx="2003">
                        <c:v>m</c:v>
                      </c:pt>
                      <c:pt idx="2004">
                        <c:v>m</c:v>
                      </c:pt>
                      <c:pt idx="2005">
                        <c:v>m</c:v>
                      </c:pt>
                      <c:pt idx="2006">
                        <c:v>m</c:v>
                      </c:pt>
                      <c:pt idx="2007">
                        <c:v>m</c:v>
                      </c:pt>
                      <c:pt idx="2008">
                        <c:v>m</c:v>
                      </c:pt>
                      <c:pt idx="2009">
                        <c:v>m</c:v>
                      </c:pt>
                      <c:pt idx="2010">
                        <c:v>m</c:v>
                      </c:pt>
                      <c:pt idx="2011">
                        <c:v>m</c:v>
                      </c:pt>
                      <c:pt idx="2012">
                        <c:v>m</c:v>
                      </c:pt>
                      <c:pt idx="2013">
                        <c:v>m</c:v>
                      </c:pt>
                      <c:pt idx="2014">
                        <c:v>m</c:v>
                      </c:pt>
                      <c:pt idx="2015">
                        <c:v>m</c:v>
                      </c:pt>
                      <c:pt idx="2016">
                        <c:v>m</c:v>
                      </c:pt>
                      <c:pt idx="2017">
                        <c:v>m</c:v>
                      </c:pt>
                      <c:pt idx="2018">
                        <c:v>m</c:v>
                      </c:pt>
                      <c:pt idx="2019">
                        <c:v>m</c:v>
                      </c:pt>
                      <c:pt idx="2020">
                        <c:v>m</c:v>
                      </c:pt>
                      <c:pt idx="2021">
                        <c:v>m</c:v>
                      </c:pt>
                      <c:pt idx="2022">
                        <c:v>m</c:v>
                      </c:pt>
                      <c:pt idx="2023">
                        <c:v>m</c:v>
                      </c:pt>
                      <c:pt idx="2024">
                        <c:v>m</c:v>
                      </c:pt>
                      <c:pt idx="2025">
                        <c:v>m</c:v>
                      </c:pt>
                      <c:pt idx="2026">
                        <c:v>m</c:v>
                      </c:pt>
                      <c:pt idx="2027">
                        <c:v>m</c:v>
                      </c:pt>
                      <c:pt idx="2028">
                        <c:v>m</c:v>
                      </c:pt>
                      <c:pt idx="2029">
                        <c:v>m</c:v>
                      </c:pt>
                      <c:pt idx="2030">
                        <c:v>m</c:v>
                      </c:pt>
                      <c:pt idx="2031">
                        <c:v>m</c:v>
                      </c:pt>
                      <c:pt idx="2032">
                        <c:v>m</c:v>
                      </c:pt>
                      <c:pt idx="2033">
                        <c:v>m</c:v>
                      </c:pt>
                      <c:pt idx="2034">
                        <c:v>m</c:v>
                      </c:pt>
                      <c:pt idx="2035">
                        <c:v>m</c:v>
                      </c:pt>
                      <c:pt idx="2036">
                        <c:v>m</c:v>
                      </c:pt>
                      <c:pt idx="2037">
                        <c:v>m</c:v>
                      </c:pt>
                      <c:pt idx="2038">
                        <c:v>m</c:v>
                      </c:pt>
                      <c:pt idx="2039">
                        <c:v>m</c:v>
                      </c:pt>
                      <c:pt idx="2040">
                        <c:v>m</c:v>
                      </c:pt>
                      <c:pt idx="2041">
                        <c:v>m</c:v>
                      </c:pt>
                      <c:pt idx="2042">
                        <c:v>m</c:v>
                      </c:pt>
                      <c:pt idx="2043">
                        <c:v>m</c:v>
                      </c:pt>
                      <c:pt idx="2044">
                        <c:v>m</c:v>
                      </c:pt>
                      <c:pt idx="2045">
                        <c:v>m</c:v>
                      </c:pt>
                      <c:pt idx="2046">
                        <c:v>m</c:v>
                      </c:pt>
                      <c:pt idx="2047">
                        <c:v>m</c:v>
                      </c:pt>
                      <c:pt idx="2048">
                        <c:v>m</c:v>
                      </c:pt>
                      <c:pt idx="2049">
                        <c:v>m</c:v>
                      </c:pt>
                      <c:pt idx="2050">
                        <c:v>m</c:v>
                      </c:pt>
                      <c:pt idx="2051">
                        <c:v>m</c:v>
                      </c:pt>
                      <c:pt idx="2052">
                        <c:v>m</c:v>
                      </c:pt>
                      <c:pt idx="2053">
                        <c:v>m</c:v>
                      </c:pt>
                      <c:pt idx="2054">
                        <c:v>m</c:v>
                      </c:pt>
                      <c:pt idx="2055">
                        <c:v>m</c:v>
                      </c:pt>
                      <c:pt idx="2056">
                        <c:v>m</c:v>
                      </c:pt>
                      <c:pt idx="2057">
                        <c:v>m</c:v>
                      </c:pt>
                      <c:pt idx="2058">
                        <c:v>m</c:v>
                      </c:pt>
                      <c:pt idx="2059">
                        <c:v>m</c:v>
                      </c:pt>
                      <c:pt idx="2060">
                        <c:v>m</c:v>
                      </c:pt>
                      <c:pt idx="2061">
                        <c:v>m</c:v>
                      </c:pt>
                      <c:pt idx="2062">
                        <c:v>m</c:v>
                      </c:pt>
                      <c:pt idx="2063">
                        <c:v>m</c:v>
                      </c:pt>
                      <c:pt idx="2064">
                        <c:v>m</c:v>
                      </c:pt>
                      <c:pt idx="2065">
                        <c:v>m</c:v>
                      </c:pt>
                      <c:pt idx="2066">
                        <c:v>m</c:v>
                      </c:pt>
                      <c:pt idx="2067">
                        <c:v>m</c:v>
                      </c:pt>
                      <c:pt idx="2068">
                        <c:v>m</c:v>
                      </c:pt>
                      <c:pt idx="2069">
                        <c:v>m</c:v>
                      </c:pt>
                      <c:pt idx="2070">
                        <c:v>m</c:v>
                      </c:pt>
                      <c:pt idx="2071">
                        <c:v>m</c:v>
                      </c:pt>
                      <c:pt idx="2072">
                        <c:v>m</c:v>
                      </c:pt>
                      <c:pt idx="2073">
                        <c:v>m</c:v>
                      </c:pt>
                      <c:pt idx="2074">
                        <c:v>m</c:v>
                      </c:pt>
                      <c:pt idx="2075">
                        <c:v>m</c:v>
                      </c:pt>
                      <c:pt idx="2076">
                        <c:v>m</c:v>
                      </c:pt>
                      <c:pt idx="2077">
                        <c:v>m</c:v>
                      </c:pt>
                      <c:pt idx="2078">
                        <c:v>m</c:v>
                      </c:pt>
                      <c:pt idx="2079">
                        <c:v>m</c:v>
                      </c:pt>
                      <c:pt idx="2080">
                        <c:v>m</c:v>
                      </c:pt>
                      <c:pt idx="2081">
                        <c:v>m</c:v>
                      </c:pt>
                      <c:pt idx="2082">
                        <c:v>m</c:v>
                      </c:pt>
                      <c:pt idx="2083">
                        <c:v>m</c:v>
                      </c:pt>
                      <c:pt idx="2084">
                        <c:v>m</c:v>
                      </c:pt>
                      <c:pt idx="2085">
                        <c:v>m</c:v>
                      </c:pt>
                      <c:pt idx="2086">
                        <c:v>m</c:v>
                      </c:pt>
                      <c:pt idx="2087">
                        <c:v>m</c:v>
                      </c:pt>
                      <c:pt idx="2088">
                        <c:v>m</c:v>
                      </c:pt>
                      <c:pt idx="2089">
                        <c:v>m</c:v>
                      </c:pt>
                      <c:pt idx="2090">
                        <c:v>m</c:v>
                      </c:pt>
                      <c:pt idx="2091">
                        <c:v>m</c:v>
                      </c:pt>
                      <c:pt idx="2092">
                        <c:v>m</c:v>
                      </c:pt>
                      <c:pt idx="2093">
                        <c:v>m</c:v>
                      </c:pt>
                      <c:pt idx="2094">
                        <c:v>m</c:v>
                      </c:pt>
                      <c:pt idx="2095">
                        <c:v>m</c:v>
                      </c:pt>
                      <c:pt idx="2096">
                        <c:v>m</c:v>
                      </c:pt>
                      <c:pt idx="2097">
                        <c:v>m</c:v>
                      </c:pt>
                      <c:pt idx="2098">
                        <c:v>m</c:v>
                      </c:pt>
                      <c:pt idx="2099">
                        <c:v>m</c:v>
                      </c:pt>
                      <c:pt idx="2100">
                        <c:v>m</c:v>
                      </c:pt>
                      <c:pt idx="2101">
                        <c:v>m</c:v>
                      </c:pt>
                      <c:pt idx="2102">
                        <c:v>m</c:v>
                      </c:pt>
                      <c:pt idx="2103">
                        <c:v>m</c:v>
                      </c:pt>
                      <c:pt idx="2104">
                        <c:v>m</c:v>
                      </c:pt>
                      <c:pt idx="2105">
                        <c:v>m</c:v>
                      </c:pt>
                      <c:pt idx="2106">
                        <c:v>m</c:v>
                      </c:pt>
                      <c:pt idx="2107">
                        <c:v>m</c:v>
                      </c:pt>
                      <c:pt idx="2108">
                        <c:v>m</c:v>
                      </c:pt>
                      <c:pt idx="2109">
                        <c:v>m</c:v>
                      </c:pt>
                      <c:pt idx="2110">
                        <c:v>m</c:v>
                      </c:pt>
                      <c:pt idx="2111">
                        <c:v>m</c:v>
                      </c:pt>
                      <c:pt idx="2112">
                        <c:v>m</c:v>
                      </c:pt>
                      <c:pt idx="2113">
                        <c:v>m</c:v>
                      </c:pt>
                      <c:pt idx="2114">
                        <c:v>m</c:v>
                      </c:pt>
                      <c:pt idx="2115">
                        <c:v>m</c:v>
                      </c:pt>
                      <c:pt idx="2116">
                        <c:v>m</c:v>
                      </c:pt>
                      <c:pt idx="2117">
                        <c:v>m</c:v>
                      </c:pt>
                      <c:pt idx="2118">
                        <c:v>m</c:v>
                      </c:pt>
                      <c:pt idx="2119">
                        <c:v>m</c:v>
                      </c:pt>
                      <c:pt idx="2120">
                        <c:v>m</c:v>
                      </c:pt>
                      <c:pt idx="2121">
                        <c:v>m</c:v>
                      </c:pt>
                      <c:pt idx="2122">
                        <c:v>m</c:v>
                      </c:pt>
                      <c:pt idx="2123">
                        <c:v>m</c:v>
                      </c:pt>
                      <c:pt idx="2124">
                        <c:v>m</c:v>
                      </c:pt>
                      <c:pt idx="2125">
                        <c:v>m</c:v>
                      </c:pt>
                      <c:pt idx="2126">
                        <c:v>m</c:v>
                      </c:pt>
                      <c:pt idx="2127">
                        <c:v>m</c:v>
                      </c:pt>
                      <c:pt idx="2128">
                        <c:v>m</c:v>
                      </c:pt>
                      <c:pt idx="2129">
                        <c:v>m</c:v>
                      </c:pt>
                      <c:pt idx="2130">
                        <c:v>m</c:v>
                      </c:pt>
                      <c:pt idx="2131">
                        <c:v>m</c:v>
                      </c:pt>
                      <c:pt idx="2132">
                        <c:v>m</c:v>
                      </c:pt>
                      <c:pt idx="2133">
                        <c:v>m</c:v>
                      </c:pt>
                      <c:pt idx="2134">
                        <c:v>m</c:v>
                      </c:pt>
                      <c:pt idx="2135">
                        <c:v>m</c:v>
                      </c:pt>
                      <c:pt idx="2136">
                        <c:v>m</c:v>
                      </c:pt>
                      <c:pt idx="2137">
                        <c:v>m</c:v>
                      </c:pt>
                      <c:pt idx="2138">
                        <c:v>m</c:v>
                      </c:pt>
                      <c:pt idx="2139">
                        <c:v>m</c:v>
                      </c:pt>
                      <c:pt idx="2140">
                        <c:v>m</c:v>
                      </c:pt>
                      <c:pt idx="2141">
                        <c:v>m</c:v>
                      </c:pt>
                      <c:pt idx="2142">
                        <c:v>m</c:v>
                      </c:pt>
                      <c:pt idx="2143">
                        <c:v>m</c:v>
                      </c:pt>
                      <c:pt idx="2144">
                        <c:v>m</c:v>
                      </c:pt>
                      <c:pt idx="2145">
                        <c:v>m</c:v>
                      </c:pt>
                      <c:pt idx="2146">
                        <c:v>m</c:v>
                      </c:pt>
                      <c:pt idx="2147">
                        <c:v>m</c:v>
                      </c:pt>
                      <c:pt idx="2148">
                        <c:v>m</c:v>
                      </c:pt>
                      <c:pt idx="2149">
                        <c:v>m</c:v>
                      </c:pt>
                      <c:pt idx="2150">
                        <c:v>m</c:v>
                      </c:pt>
                      <c:pt idx="2151">
                        <c:v>m</c:v>
                      </c:pt>
                      <c:pt idx="2152">
                        <c:v>m</c:v>
                      </c:pt>
                      <c:pt idx="2153">
                        <c:v>m</c:v>
                      </c:pt>
                      <c:pt idx="2154">
                        <c:v>m</c:v>
                      </c:pt>
                      <c:pt idx="2155">
                        <c:v>m</c:v>
                      </c:pt>
                      <c:pt idx="2156">
                        <c:v>m</c:v>
                      </c:pt>
                      <c:pt idx="2157">
                        <c:v>m</c:v>
                      </c:pt>
                      <c:pt idx="2158">
                        <c:v>m</c:v>
                      </c:pt>
                      <c:pt idx="2159">
                        <c:v>m</c:v>
                      </c:pt>
                      <c:pt idx="2160">
                        <c:v>m</c:v>
                      </c:pt>
                      <c:pt idx="2161">
                        <c:v>m</c:v>
                      </c:pt>
                      <c:pt idx="2162">
                        <c:v>m</c:v>
                      </c:pt>
                      <c:pt idx="2163">
                        <c:v>m</c:v>
                      </c:pt>
                      <c:pt idx="2164">
                        <c:v>m</c:v>
                      </c:pt>
                      <c:pt idx="2165">
                        <c:v>m</c:v>
                      </c:pt>
                      <c:pt idx="2166">
                        <c:v>m</c:v>
                      </c:pt>
                      <c:pt idx="2167">
                        <c:v>m</c:v>
                      </c:pt>
                      <c:pt idx="2168">
                        <c:v>m</c:v>
                      </c:pt>
                      <c:pt idx="2169">
                        <c:v>m</c:v>
                      </c:pt>
                      <c:pt idx="2170">
                        <c:v>m</c:v>
                      </c:pt>
                      <c:pt idx="2171">
                        <c:v>m</c:v>
                      </c:pt>
                      <c:pt idx="2172">
                        <c:v>m</c:v>
                      </c:pt>
                      <c:pt idx="2173">
                        <c:v>m</c:v>
                      </c:pt>
                      <c:pt idx="2174">
                        <c:v>m</c:v>
                      </c:pt>
                      <c:pt idx="2175">
                        <c:v>m</c:v>
                      </c:pt>
                      <c:pt idx="2176">
                        <c:v>m</c:v>
                      </c:pt>
                      <c:pt idx="2177">
                        <c:v>m</c:v>
                      </c:pt>
                      <c:pt idx="2178">
                        <c:v>m</c:v>
                      </c:pt>
                      <c:pt idx="2179">
                        <c:v>m</c:v>
                      </c:pt>
                      <c:pt idx="2180">
                        <c:v>m</c:v>
                      </c:pt>
                      <c:pt idx="2181">
                        <c:v>m</c:v>
                      </c:pt>
                      <c:pt idx="2182">
                        <c:v>m</c:v>
                      </c:pt>
                      <c:pt idx="2183">
                        <c:v>m</c:v>
                      </c:pt>
                      <c:pt idx="2184">
                        <c:v>m</c:v>
                      </c:pt>
                      <c:pt idx="2185">
                        <c:v>m</c:v>
                      </c:pt>
                      <c:pt idx="2186">
                        <c:v>m</c:v>
                      </c:pt>
                      <c:pt idx="2187">
                        <c:v>m</c:v>
                      </c:pt>
                      <c:pt idx="2188">
                        <c:v>m</c:v>
                      </c:pt>
                      <c:pt idx="2189">
                        <c:v>m</c:v>
                      </c:pt>
                      <c:pt idx="2190">
                        <c:v>m</c:v>
                      </c:pt>
                      <c:pt idx="2191">
                        <c:v>m</c:v>
                      </c:pt>
                      <c:pt idx="2192">
                        <c:v>m</c:v>
                      </c:pt>
                      <c:pt idx="2193">
                        <c:v>m</c:v>
                      </c:pt>
                      <c:pt idx="2194">
                        <c:v>m</c:v>
                      </c:pt>
                      <c:pt idx="2195">
                        <c:v>m</c:v>
                      </c:pt>
                      <c:pt idx="2196">
                        <c:v>m</c:v>
                      </c:pt>
                      <c:pt idx="2197">
                        <c:v>m</c:v>
                      </c:pt>
                      <c:pt idx="2198">
                        <c:v>m</c:v>
                      </c:pt>
                      <c:pt idx="2199">
                        <c:v>m</c:v>
                      </c:pt>
                      <c:pt idx="2200">
                        <c:v>m</c:v>
                      </c:pt>
                      <c:pt idx="2201">
                        <c:v>m</c:v>
                      </c:pt>
                      <c:pt idx="2202">
                        <c:v>m</c:v>
                      </c:pt>
                      <c:pt idx="2203">
                        <c:v>m</c:v>
                      </c:pt>
                      <c:pt idx="2204">
                        <c:v>m</c:v>
                      </c:pt>
                      <c:pt idx="2205">
                        <c:v>m</c:v>
                      </c:pt>
                      <c:pt idx="2206">
                        <c:v>m</c:v>
                      </c:pt>
                      <c:pt idx="2207">
                        <c:v>m</c:v>
                      </c:pt>
                      <c:pt idx="2208">
                        <c:v>m</c:v>
                      </c:pt>
                      <c:pt idx="2209">
                        <c:v>m</c:v>
                      </c:pt>
                      <c:pt idx="2210">
                        <c:v>m</c:v>
                      </c:pt>
                      <c:pt idx="2211">
                        <c:v>m</c:v>
                      </c:pt>
                      <c:pt idx="2212">
                        <c:v>m</c:v>
                      </c:pt>
                      <c:pt idx="2213">
                        <c:v>m</c:v>
                      </c:pt>
                      <c:pt idx="2214">
                        <c:v>m</c:v>
                      </c:pt>
                      <c:pt idx="2215">
                        <c:v>m</c:v>
                      </c:pt>
                      <c:pt idx="2216">
                        <c:v>m</c:v>
                      </c:pt>
                      <c:pt idx="2217">
                        <c:v>m</c:v>
                      </c:pt>
                      <c:pt idx="2218">
                        <c:v>m</c:v>
                      </c:pt>
                      <c:pt idx="2219">
                        <c:v>m</c:v>
                      </c:pt>
                      <c:pt idx="2220">
                        <c:v>m</c:v>
                      </c:pt>
                      <c:pt idx="2221">
                        <c:v>m</c:v>
                      </c:pt>
                      <c:pt idx="2222">
                        <c:v>m</c:v>
                      </c:pt>
                      <c:pt idx="2223">
                        <c:v>m</c:v>
                      </c:pt>
                      <c:pt idx="2224">
                        <c:v>m</c:v>
                      </c:pt>
                      <c:pt idx="2225">
                        <c:v>m</c:v>
                      </c:pt>
                      <c:pt idx="2226">
                        <c:v>m</c:v>
                      </c:pt>
                      <c:pt idx="2227">
                        <c:v>m</c:v>
                      </c:pt>
                      <c:pt idx="2228">
                        <c:v>m</c:v>
                      </c:pt>
                      <c:pt idx="2229">
                        <c:v>m</c:v>
                      </c:pt>
                      <c:pt idx="2230">
                        <c:v>m</c:v>
                      </c:pt>
                      <c:pt idx="2231">
                        <c:v>m</c:v>
                      </c:pt>
                      <c:pt idx="2232">
                        <c:v>m</c:v>
                      </c:pt>
                      <c:pt idx="2233">
                        <c:v>m</c:v>
                      </c:pt>
                      <c:pt idx="2234">
                        <c:v>m</c:v>
                      </c:pt>
                      <c:pt idx="2235">
                        <c:v>m</c:v>
                      </c:pt>
                      <c:pt idx="2236">
                        <c:v>m</c:v>
                      </c:pt>
                      <c:pt idx="2237">
                        <c:v>m</c:v>
                      </c:pt>
                      <c:pt idx="2238">
                        <c:v>m</c:v>
                      </c:pt>
                      <c:pt idx="2239">
                        <c:v>m</c:v>
                      </c:pt>
                      <c:pt idx="2240">
                        <c:v>m</c:v>
                      </c:pt>
                      <c:pt idx="2241">
                        <c:v>m</c:v>
                      </c:pt>
                      <c:pt idx="2242">
                        <c:v>m</c:v>
                      </c:pt>
                      <c:pt idx="2243">
                        <c:v>m</c:v>
                      </c:pt>
                      <c:pt idx="2244">
                        <c:v>m</c:v>
                      </c:pt>
                      <c:pt idx="2245">
                        <c:v>m</c:v>
                      </c:pt>
                      <c:pt idx="2246">
                        <c:v>m</c:v>
                      </c:pt>
                      <c:pt idx="2247">
                        <c:v>m</c:v>
                      </c:pt>
                      <c:pt idx="2248">
                        <c:v>m</c:v>
                      </c:pt>
                      <c:pt idx="2249">
                        <c:v>m</c:v>
                      </c:pt>
                      <c:pt idx="2250">
                        <c:v>m</c:v>
                      </c:pt>
                      <c:pt idx="2251">
                        <c:v>m</c:v>
                      </c:pt>
                      <c:pt idx="2252">
                        <c:v>m</c:v>
                      </c:pt>
                      <c:pt idx="2253">
                        <c:v>m</c:v>
                      </c:pt>
                      <c:pt idx="2254">
                        <c:v>m</c:v>
                      </c:pt>
                      <c:pt idx="2255">
                        <c:v>m</c:v>
                      </c:pt>
                      <c:pt idx="2256">
                        <c:v>m</c:v>
                      </c:pt>
                      <c:pt idx="2257">
                        <c:v>m</c:v>
                      </c:pt>
                      <c:pt idx="2258">
                        <c:v>m</c:v>
                      </c:pt>
                      <c:pt idx="2259">
                        <c:v>m</c:v>
                      </c:pt>
                      <c:pt idx="2260">
                        <c:v>m</c:v>
                      </c:pt>
                      <c:pt idx="2261">
                        <c:v>m</c:v>
                      </c:pt>
                      <c:pt idx="2262">
                        <c:v>m</c:v>
                      </c:pt>
                      <c:pt idx="2263">
                        <c:v>m</c:v>
                      </c:pt>
                      <c:pt idx="2264">
                        <c:v>m</c:v>
                      </c:pt>
                      <c:pt idx="2265">
                        <c:v>m</c:v>
                      </c:pt>
                      <c:pt idx="2266">
                        <c:v>m</c:v>
                      </c:pt>
                      <c:pt idx="2267">
                        <c:v>m</c:v>
                      </c:pt>
                      <c:pt idx="2268">
                        <c:v>m</c:v>
                      </c:pt>
                      <c:pt idx="2269">
                        <c:v>m</c:v>
                      </c:pt>
                      <c:pt idx="2270">
                        <c:v>m</c:v>
                      </c:pt>
                      <c:pt idx="2271">
                        <c:v>m</c:v>
                      </c:pt>
                      <c:pt idx="2272">
                        <c:v>m</c:v>
                      </c:pt>
                      <c:pt idx="2273">
                        <c:v>m</c:v>
                      </c:pt>
                      <c:pt idx="2274">
                        <c:v>m</c:v>
                      </c:pt>
                      <c:pt idx="2275">
                        <c:v>m</c:v>
                      </c:pt>
                      <c:pt idx="2276">
                        <c:v>m</c:v>
                      </c:pt>
                      <c:pt idx="2277">
                        <c:v>m</c:v>
                      </c:pt>
                      <c:pt idx="2278">
                        <c:v>m</c:v>
                      </c:pt>
                      <c:pt idx="2279">
                        <c:v>m</c:v>
                      </c:pt>
                      <c:pt idx="2280">
                        <c:v>m</c:v>
                      </c:pt>
                      <c:pt idx="2281">
                        <c:v>m</c:v>
                      </c:pt>
                      <c:pt idx="2282">
                        <c:v>m</c:v>
                      </c:pt>
                      <c:pt idx="2283">
                        <c:v>m</c:v>
                      </c:pt>
                      <c:pt idx="2284">
                        <c:v>m</c:v>
                      </c:pt>
                      <c:pt idx="2285">
                        <c:v>m</c:v>
                      </c:pt>
                      <c:pt idx="2286">
                        <c:v>m</c:v>
                      </c:pt>
                      <c:pt idx="2287">
                        <c:v>m</c:v>
                      </c:pt>
                      <c:pt idx="2288">
                        <c:v>m</c:v>
                      </c:pt>
                      <c:pt idx="2289">
                        <c:v>m</c:v>
                      </c:pt>
                      <c:pt idx="2290">
                        <c:v>m</c:v>
                      </c:pt>
                      <c:pt idx="2291">
                        <c:v>m</c:v>
                      </c:pt>
                      <c:pt idx="2292">
                        <c:v>m</c:v>
                      </c:pt>
                      <c:pt idx="2293">
                        <c:v>m</c:v>
                      </c:pt>
                      <c:pt idx="2294">
                        <c:v>m</c:v>
                      </c:pt>
                      <c:pt idx="2295">
                        <c:v>m</c:v>
                      </c:pt>
                      <c:pt idx="2296">
                        <c:v>m</c:v>
                      </c:pt>
                      <c:pt idx="2297">
                        <c:v>m</c:v>
                      </c:pt>
                      <c:pt idx="2298">
                        <c:v>m</c:v>
                      </c:pt>
                      <c:pt idx="2299">
                        <c:v>m</c:v>
                      </c:pt>
                      <c:pt idx="2300">
                        <c:v>m</c:v>
                      </c:pt>
                      <c:pt idx="2301">
                        <c:v>m</c:v>
                      </c:pt>
                      <c:pt idx="2302">
                        <c:v>m</c:v>
                      </c:pt>
                      <c:pt idx="2303">
                        <c:v>m</c:v>
                      </c:pt>
                      <c:pt idx="2304">
                        <c:v>m</c:v>
                      </c:pt>
                      <c:pt idx="2305">
                        <c:v>m</c:v>
                      </c:pt>
                      <c:pt idx="2306">
                        <c:v>m</c:v>
                      </c:pt>
                      <c:pt idx="2307">
                        <c:v>m</c:v>
                      </c:pt>
                      <c:pt idx="2308">
                        <c:v>m</c:v>
                      </c:pt>
                      <c:pt idx="2309">
                        <c:v>m</c:v>
                      </c:pt>
                      <c:pt idx="2310">
                        <c:v>m</c:v>
                      </c:pt>
                      <c:pt idx="2311">
                        <c:v>m</c:v>
                      </c:pt>
                      <c:pt idx="2312">
                        <c:v>m</c:v>
                      </c:pt>
                      <c:pt idx="2313">
                        <c:v>m</c:v>
                      </c:pt>
                      <c:pt idx="2314">
                        <c:v>m</c:v>
                      </c:pt>
                      <c:pt idx="2315">
                        <c:v>m</c:v>
                      </c:pt>
                      <c:pt idx="2316">
                        <c:v>m</c:v>
                      </c:pt>
                      <c:pt idx="2317">
                        <c:v>m</c:v>
                      </c:pt>
                      <c:pt idx="2318">
                        <c:v>m</c:v>
                      </c:pt>
                      <c:pt idx="2319">
                        <c:v>m</c:v>
                      </c:pt>
                      <c:pt idx="2320">
                        <c:v>m</c:v>
                      </c:pt>
                      <c:pt idx="2321">
                        <c:v>m</c:v>
                      </c:pt>
                      <c:pt idx="2322">
                        <c:v>m</c:v>
                      </c:pt>
                      <c:pt idx="2323">
                        <c:v>m</c:v>
                      </c:pt>
                      <c:pt idx="2324">
                        <c:v>m</c:v>
                      </c:pt>
                      <c:pt idx="2325">
                        <c:v>m</c:v>
                      </c:pt>
                      <c:pt idx="2326">
                        <c:v>m</c:v>
                      </c:pt>
                      <c:pt idx="2327">
                        <c:v>m</c:v>
                      </c:pt>
                      <c:pt idx="2328">
                        <c:v>m</c:v>
                      </c:pt>
                      <c:pt idx="2329">
                        <c:v>m</c:v>
                      </c:pt>
                      <c:pt idx="2330">
                        <c:v>m</c:v>
                      </c:pt>
                      <c:pt idx="2331">
                        <c:v>m</c:v>
                      </c:pt>
                      <c:pt idx="2332">
                        <c:v>m</c:v>
                      </c:pt>
                      <c:pt idx="2333">
                        <c:v>m</c:v>
                      </c:pt>
                      <c:pt idx="2334">
                        <c:v>m</c:v>
                      </c:pt>
                      <c:pt idx="2335">
                        <c:v>m</c:v>
                      </c:pt>
                      <c:pt idx="2336">
                        <c:v>m</c:v>
                      </c:pt>
                      <c:pt idx="2337">
                        <c:v>m</c:v>
                      </c:pt>
                      <c:pt idx="2338">
                        <c:v>m</c:v>
                      </c:pt>
                      <c:pt idx="2339">
                        <c:v>m</c:v>
                      </c:pt>
                      <c:pt idx="2340">
                        <c:v>m</c:v>
                      </c:pt>
                      <c:pt idx="2341">
                        <c:v>m</c:v>
                      </c:pt>
                      <c:pt idx="2342">
                        <c:v>m</c:v>
                      </c:pt>
                      <c:pt idx="2343">
                        <c:v>m</c:v>
                      </c:pt>
                      <c:pt idx="2344">
                        <c:v>m</c:v>
                      </c:pt>
                      <c:pt idx="2345">
                        <c:v>m</c:v>
                      </c:pt>
                      <c:pt idx="2346">
                        <c:v>m</c:v>
                      </c:pt>
                      <c:pt idx="2347">
                        <c:v>m</c:v>
                      </c:pt>
                      <c:pt idx="2348">
                        <c:v>m</c:v>
                      </c:pt>
                      <c:pt idx="2349">
                        <c:v>m</c:v>
                      </c:pt>
                      <c:pt idx="2350">
                        <c:v>m</c:v>
                      </c:pt>
                      <c:pt idx="2351">
                        <c:v>m</c:v>
                      </c:pt>
                      <c:pt idx="2352">
                        <c:v>m</c:v>
                      </c:pt>
                      <c:pt idx="2353">
                        <c:v>m</c:v>
                      </c:pt>
                      <c:pt idx="2354">
                        <c:v>m</c:v>
                      </c:pt>
                      <c:pt idx="2355">
                        <c:v>m</c:v>
                      </c:pt>
                      <c:pt idx="2356">
                        <c:v>m</c:v>
                      </c:pt>
                      <c:pt idx="2357">
                        <c:v>m</c:v>
                      </c:pt>
                      <c:pt idx="2358">
                        <c:v>m</c:v>
                      </c:pt>
                      <c:pt idx="2359">
                        <c:v>m</c:v>
                      </c:pt>
                      <c:pt idx="2360">
                        <c:v>m</c:v>
                      </c:pt>
                      <c:pt idx="2361">
                        <c:v>m</c:v>
                      </c:pt>
                      <c:pt idx="2362">
                        <c:v>m</c:v>
                      </c:pt>
                      <c:pt idx="2363">
                        <c:v>m</c:v>
                      </c:pt>
                      <c:pt idx="2364">
                        <c:v>m</c:v>
                      </c:pt>
                      <c:pt idx="2365">
                        <c:v>m</c:v>
                      </c:pt>
                      <c:pt idx="2366">
                        <c:v>m</c:v>
                      </c:pt>
                      <c:pt idx="2367">
                        <c:v>m</c:v>
                      </c:pt>
                      <c:pt idx="2368">
                        <c:v>m</c:v>
                      </c:pt>
                      <c:pt idx="2369">
                        <c:v>m</c:v>
                      </c:pt>
                      <c:pt idx="2370">
                        <c:v>m</c:v>
                      </c:pt>
                      <c:pt idx="2371">
                        <c:v>m</c:v>
                      </c:pt>
                      <c:pt idx="2372">
                        <c:v>m</c:v>
                      </c:pt>
                      <c:pt idx="2373">
                        <c:v>m</c:v>
                      </c:pt>
                      <c:pt idx="2374">
                        <c:v>m</c:v>
                      </c:pt>
                      <c:pt idx="2375">
                        <c:v>m</c:v>
                      </c:pt>
                      <c:pt idx="2376">
                        <c:v>m</c:v>
                      </c:pt>
                      <c:pt idx="2377">
                        <c:v>m</c:v>
                      </c:pt>
                      <c:pt idx="2378">
                        <c:v>m</c:v>
                      </c:pt>
                      <c:pt idx="2379">
                        <c:v>m</c:v>
                      </c:pt>
                      <c:pt idx="2380">
                        <c:v>m</c:v>
                      </c:pt>
                      <c:pt idx="2381">
                        <c:v>m</c:v>
                      </c:pt>
                      <c:pt idx="2382">
                        <c:v>m</c:v>
                      </c:pt>
                      <c:pt idx="2383">
                        <c:v>m</c:v>
                      </c:pt>
                      <c:pt idx="2384">
                        <c:v>m</c:v>
                      </c:pt>
                      <c:pt idx="2385">
                        <c:v>m</c:v>
                      </c:pt>
                      <c:pt idx="2386">
                        <c:v>m</c:v>
                      </c:pt>
                      <c:pt idx="2387">
                        <c:v>m</c:v>
                      </c:pt>
                      <c:pt idx="2388">
                        <c:v>m</c:v>
                      </c:pt>
                      <c:pt idx="2389">
                        <c:v>m</c:v>
                      </c:pt>
                      <c:pt idx="2390">
                        <c:v>m</c:v>
                      </c:pt>
                      <c:pt idx="2391">
                        <c:v>m</c:v>
                      </c:pt>
                      <c:pt idx="2392">
                        <c:v>m</c:v>
                      </c:pt>
                      <c:pt idx="2393">
                        <c:v>m</c:v>
                      </c:pt>
                      <c:pt idx="2394">
                        <c:v>m</c:v>
                      </c:pt>
                      <c:pt idx="2395">
                        <c:v>m</c:v>
                      </c:pt>
                      <c:pt idx="2396">
                        <c:v>m</c:v>
                      </c:pt>
                      <c:pt idx="2397">
                        <c:v>m</c:v>
                      </c:pt>
                      <c:pt idx="2398">
                        <c:v>m</c:v>
                      </c:pt>
                      <c:pt idx="2399">
                        <c:v>m</c:v>
                      </c:pt>
                      <c:pt idx="2400">
                        <c:v>m</c:v>
                      </c:pt>
                      <c:pt idx="2401">
                        <c:v>m</c:v>
                      </c:pt>
                      <c:pt idx="2402">
                        <c:v>m</c:v>
                      </c:pt>
                      <c:pt idx="2403">
                        <c:v>m</c:v>
                      </c:pt>
                      <c:pt idx="2404">
                        <c:v>m</c:v>
                      </c:pt>
                      <c:pt idx="2405">
                        <c:v>m</c:v>
                      </c:pt>
                      <c:pt idx="2406">
                        <c:v>m</c:v>
                      </c:pt>
                      <c:pt idx="2407">
                        <c:v>m</c:v>
                      </c:pt>
                      <c:pt idx="2408">
                        <c:v>m</c:v>
                      </c:pt>
                      <c:pt idx="2409">
                        <c:v>m</c:v>
                      </c:pt>
                      <c:pt idx="2410">
                        <c:v>m</c:v>
                      </c:pt>
                      <c:pt idx="2411">
                        <c:v>m</c:v>
                      </c:pt>
                      <c:pt idx="2412">
                        <c:v>m</c:v>
                      </c:pt>
                      <c:pt idx="2413">
                        <c:v>m</c:v>
                      </c:pt>
                      <c:pt idx="2414">
                        <c:v>m</c:v>
                      </c:pt>
                      <c:pt idx="2415">
                        <c:v>m</c:v>
                      </c:pt>
                      <c:pt idx="2416">
                        <c:v>m</c:v>
                      </c:pt>
                      <c:pt idx="2417">
                        <c:v>m</c:v>
                      </c:pt>
                      <c:pt idx="2418">
                        <c:v>m</c:v>
                      </c:pt>
                      <c:pt idx="2419">
                        <c:v>m</c:v>
                      </c:pt>
                      <c:pt idx="2420">
                        <c:v>m</c:v>
                      </c:pt>
                      <c:pt idx="2421">
                        <c:v>m</c:v>
                      </c:pt>
                      <c:pt idx="2422">
                        <c:v>m</c:v>
                      </c:pt>
                      <c:pt idx="2423">
                        <c:v>m</c:v>
                      </c:pt>
                      <c:pt idx="2424">
                        <c:v>m</c:v>
                      </c:pt>
                      <c:pt idx="2425">
                        <c:v>m</c:v>
                      </c:pt>
                      <c:pt idx="2426">
                        <c:v>m</c:v>
                      </c:pt>
                      <c:pt idx="2427">
                        <c:v>m</c:v>
                      </c:pt>
                      <c:pt idx="2428">
                        <c:v>m</c:v>
                      </c:pt>
                      <c:pt idx="2429">
                        <c:v>m</c:v>
                      </c:pt>
                      <c:pt idx="2430">
                        <c:v>m</c:v>
                      </c:pt>
                      <c:pt idx="2431">
                        <c:v>m</c:v>
                      </c:pt>
                      <c:pt idx="2432">
                        <c:v>m</c:v>
                      </c:pt>
                      <c:pt idx="2433">
                        <c:v>m</c:v>
                      </c:pt>
                      <c:pt idx="2434">
                        <c:v>m</c:v>
                      </c:pt>
                      <c:pt idx="2435">
                        <c:v>m</c:v>
                      </c:pt>
                      <c:pt idx="2436">
                        <c:v>m</c:v>
                      </c:pt>
                      <c:pt idx="2437">
                        <c:v>m</c:v>
                      </c:pt>
                      <c:pt idx="2438">
                        <c:v>m</c:v>
                      </c:pt>
                      <c:pt idx="2439">
                        <c:v>m</c:v>
                      </c:pt>
                      <c:pt idx="2440">
                        <c:v>m</c:v>
                      </c:pt>
                      <c:pt idx="2441">
                        <c:v>m</c:v>
                      </c:pt>
                      <c:pt idx="2442">
                        <c:v>m</c:v>
                      </c:pt>
                      <c:pt idx="2443">
                        <c:v>m</c:v>
                      </c:pt>
                      <c:pt idx="2444">
                        <c:v>m</c:v>
                      </c:pt>
                      <c:pt idx="2445">
                        <c:v>m</c:v>
                      </c:pt>
                      <c:pt idx="2446">
                        <c:v>m</c:v>
                      </c:pt>
                      <c:pt idx="2447">
                        <c:v>m</c:v>
                      </c:pt>
                      <c:pt idx="2448">
                        <c:v>m</c:v>
                      </c:pt>
                      <c:pt idx="2449">
                        <c:v>m</c:v>
                      </c:pt>
                      <c:pt idx="2450">
                        <c:v>m</c:v>
                      </c:pt>
                      <c:pt idx="2451">
                        <c:v>m</c:v>
                      </c:pt>
                      <c:pt idx="2452">
                        <c:v>m</c:v>
                      </c:pt>
                      <c:pt idx="2453">
                        <c:v>m</c:v>
                      </c:pt>
                      <c:pt idx="2454">
                        <c:v>m</c:v>
                      </c:pt>
                      <c:pt idx="2455">
                        <c:v>m</c:v>
                      </c:pt>
                      <c:pt idx="2456">
                        <c:v>m</c:v>
                      </c:pt>
                      <c:pt idx="2457">
                        <c:v>m</c:v>
                      </c:pt>
                      <c:pt idx="2458">
                        <c:v>m</c:v>
                      </c:pt>
                      <c:pt idx="2459">
                        <c:v>m</c:v>
                      </c:pt>
                      <c:pt idx="2460">
                        <c:v>m</c:v>
                      </c:pt>
                      <c:pt idx="2461">
                        <c:v>m</c:v>
                      </c:pt>
                      <c:pt idx="2462">
                        <c:v>m</c:v>
                      </c:pt>
                      <c:pt idx="2463">
                        <c:v>m</c:v>
                      </c:pt>
                      <c:pt idx="2464">
                        <c:v>m</c:v>
                      </c:pt>
                      <c:pt idx="2465">
                        <c:v>m</c:v>
                      </c:pt>
                      <c:pt idx="2466">
                        <c:v>m</c:v>
                      </c:pt>
                      <c:pt idx="2467">
                        <c:v>m</c:v>
                      </c:pt>
                      <c:pt idx="2468">
                        <c:v>m</c:v>
                      </c:pt>
                      <c:pt idx="2469">
                        <c:v>m</c:v>
                      </c:pt>
                      <c:pt idx="2470">
                        <c:v>m</c:v>
                      </c:pt>
                      <c:pt idx="2471">
                        <c:v>m</c:v>
                      </c:pt>
                      <c:pt idx="2472">
                        <c:v>m</c:v>
                      </c:pt>
                      <c:pt idx="2473">
                        <c:v>m</c:v>
                      </c:pt>
                      <c:pt idx="2474">
                        <c:v>m</c:v>
                      </c:pt>
                      <c:pt idx="2475">
                        <c:v>m</c:v>
                      </c:pt>
                      <c:pt idx="2476">
                        <c:v>m</c:v>
                      </c:pt>
                      <c:pt idx="2477">
                        <c:v>m</c:v>
                      </c:pt>
                      <c:pt idx="2478">
                        <c:v>m</c:v>
                      </c:pt>
                      <c:pt idx="2479">
                        <c:v>m</c:v>
                      </c:pt>
                      <c:pt idx="2480">
                        <c:v>m</c:v>
                      </c:pt>
                      <c:pt idx="2481">
                        <c:v>m</c:v>
                      </c:pt>
                      <c:pt idx="2482">
                        <c:v>m</c:v>
                      </c:pt>
                      <c:pt idx="2483">
                        <c:v>m</c:v>
                      </c:pt>
                      <c:pt idx="2484">
                        <c:v>m</c:v>
                      </c:pt>
                      <c:pt idx="2485">
                        <c:v>m</c:v>
                      </c:pt>
                      <c:pt idx="2486">
                        <c:v>m</c:v>
                      </c:pt>
                      <c:pt idx="2487">
                        <c:v>m</c:v>
                      </c:pt>
                      <c:pt idx="2488">
                        <c:v>m</c:v>
                      </c:pt>
                      <c:pt idx="2489">
                        <c:v>m</c:v>
                      </c:pt>
                      <c:pt idx="2490">
                        <c:v>m</c:v>
                      </c:pt>
                      <c:pt idx="2491">
                        <c:v>m</c:v>
                      </c:pt>
                      <c:pt idx="2492">
                        <c:v>m</c:v>
                      </c:pt>
                      <c:pt idx="2493">
                        <c:v>m</c:v>
                      </c:pt>
                      <c:pt idx="2494">
                        <c:v>m</c:v>
                      </c:pt>
                      <c:pt idx="2495">
                        <c:v>m</c:v>
                      </c:pt>
                      <c:pt idx="2496">
                        <c:v>m</c:v>
                      </c:pt>
                      <c:pt idx="2497">
                        <c:v>m</c:v>
                      </c:pt>
                      <c:pt idx="2498">
                        <c:v>m</c:v>
                      </c:pt>
                      <c:pt idx="2499">
                        <c:v>m</c:v>
                      </c:pt>
                      <c:pt idx="2500">
                        <c:v>m</c:v>
                      </c:pt>
                      <c:pt idx="2501">
                        <c:v>m</c:v>
                      </c:pt>
                      <c:pt idx="2502">
                        <c:v>m</c:v>
                      </c:pt>
                      <c:pt idx="2503">
                        <c:v>m</c:v>
                      </c:pt>
                      <c:pt idx="2504">
                        <c:v>m</c:v>
                      </c:pt>
                      <c:pt idx="2505">
                        <c:v>m</c:v>
                      </c:pt>
                      <c:pt idx="2506">
                        <c:v>m</c:v>
                      </c:pt>
                      <c:pt idx="2507">
                        <c:v>m</c:v>
                      </c:pt>
                      <c:pt idx="2508">
                        <c:v>m</c:v>
                      </c:pt>
                      <c:pt idx="2509">
                        <c:v>m</c:v>
                      </c:pt>
                      <c:pt idx="2510">
                        <c:v>m</c:v>
                      </c:pt>
                      <c:pt idx="2511">
                        <c:v>m</c:v>
                      </c:pt>
                      <c:pt idx="2512">
                        <c:v>m</c:v>
                      </c:pt>
                      <c:pt idx="2513">
                        <c:v>m</c:v>
                      </c:pt>
                      <c:pt idx="2514">
                        <c:v>m</c:v>
                      </c:pt>
                      <c:pt idx="2515">
                        <c:v>m</c:v>
                      </c:pt>
                      <c:pt idx="2516">
                        <c:v>m</c:v>
                      </c:pt>
                      <c:pt idx="2517">
                        <c:v>m</c:v>
                      </c:pt>
                      <c:pt idx="2518">
                        <c:v>m</c:v>
                      </c:pt>
                      <c:pt idx="2519">
                        <c:v>m</c:v>
                      </c:pt>
                      <c:pt idx="2520">
                        <c:v>m</c:v>
                      </c:pt>
                      <c:pt idx="2521">
                        <c:v>m</c:v>
                      </c:pt>
                      <c:pt idx="2522">
                        <c:v>m</c:v>
                      </c:pt>
                      <c:pt idx="2523">
                        <c:v>m</c:v>
                      </c:pt>
                      <c:pt idx="2524">
                        <c:v>m</c:v>
                      </c:pt>
                      <c:pt idx="2525">
                        <c:v>m</c:v>
                      </c:pt>
                      <c:pt idx="2526">
                        <c:v>m</c:v>
                      </c:pt>
                      <c:pt idx="2527">
                        <c:v>m</c:v>
                      </c:pt>
                      <c:pt idx="2528">
                        <c:v>m</c:v>
                      </c:pt>
                      <c:pt idx="2529">
                        <c:v>m</c:v>
                      </c:pt>
                      <c:pt idx="2530">
                        <c:v>m</c:v>
                      </c:pt>
                      <c:pt idx="2531">
                        <c:v>m</c:v>
                      </c:pt>
                      <c:pt idx="2532">
                        <c:v>m</c:v>
                      </c:pt>
                      <c:pt idx="2533">
                        <c:v>m</c:v>
                      </c:pt>
                      <c:pt idx="2534">
                        <c:v>m</c:v>
                      </c:pt>
                      <c:pt idx="2535">
                        <c:v>m</c:v>
                      </c:pt>
                      <c:pt idx="2536">
                        <c:v>m</c:v>
                      </c:pt>
                      <c:pt idx="2537">
                        <c:v>m</c:v>
                      </c:pt>
                      <c:pt idx="2538">
                        <c:v>m</c:v>
                      </c:pt>
                      <c:pt idx="2539">
                        <c:v>m</c:v>
                      </c:pt>
                      <c:pt idx="2540">
                        <c:v>m</c:v>
                      </c:pt>
                      <c:pt idx="2541">
                        <c:v>m</c:v>
                      </c:pt>
                      <c:pt idx="2542">
                        <c:v>m</c:v>
                      </c:pt>
                      <c:pt idx="2543">
                        <c:v>m</c:v>
                      </c:pt>
                      <c:pt idx="2544">
                        <c:v>m</c:v>
                      </c:pt>
                      <c:pt idx="2545">
                        <c:v>m</c:v>
                      </c:pt>
                      <c:pt idx="2546">
                        <c:v>m</c:v>
                      </c:pt>
                      <c:pt idx="2547">
                        <c:v>m</c:v>
                      </c:pt>
                      <c:pt idx="2548">
                        <c:v>m</c:v>
                      </c:pt>
                      <c:pt idx="2549">
                        <c:v>m</c:v>
                      </c:pt>
                      <c:pt idx="2550">
                        <c:v>m</c:v>
                      </c:pt>
                      <c:pt idx="2551">
                        <c:v>m</c:v>
                      </c:pt>
                      <c:pt idx="2552">
                        <c:v>m</c:v>
                      </c:pt>
                      <c:pt idx="2553">
                        <c:v>m</c:v>
                      </c:pt>
                      <c:pt idx="2554">
                        <c:v>m</c:v>
                      </c:pt>
                      <c:pt idx="2555">
                        <c:v>m</c:v>
                      </c:pt>
                      <c:pt idx="2556">
                        <c:v>m</c:v>
                      </c:pt>
                      <c:pt idx="2557">
                        <c:v>m</c:v>
                      </c:pt>
                      <c:pt idx="2558">
                        <c:v>m</c:v>
                      </c:pt>
                      <c:pt idx="2559">
                        <c:v>m</c:v>
                      </c:pt>
                      <c:pt idx="2560">
                        <c:v>m</c:v>
                      </c:pt>
                      <c:pt idx="2561">
                        <c:v>m</c:v>
                      </c:pt>
                      <c:pt idx="2562">
                        <c:v>m</c:v>
                      </c:pt>
                      <c:pt idx="2563">
                        <c:v>m</c:v>
                      </c:pt>
                      <c:pt idx="2564">
                        <c:v>m</c:v>
                      </c:pt>
                      <c:pt idx="2565">
                        <c:v>m</c:v>
                      </c:pt>
                      <c:pt idx="2566">
                        <c:v>m</c:v>
                      </c:pt>
                      <c:pt idx="2567">
                        <c:v>m</c:v>
                      </c:pt>
                      <c:pt idx="2568">
                        <c:v>m</c:v>
                      </c:pt>
                      <c:pt idx="2569">
                        <c:v>m</c:v>
                      </c:pt>
                      <c:pt idx="2570">
                        <c:v>m</c:v>
                      </c:pt>
                      <c:pt idx="2571">
                        <c:v>m</c:v>
                      </c:pt>
                      <c:pt idx="2572">
                        <c:v>m</c:v>
                      </c:pt>
                      <c:pt idx="2573">
                        <c:v>m</c:v>
                      </c:pt>
                      <c:pt idx="2574">
                        <c:v>m</c:v>
                      </c:pt>
                      <c:pt idx="2575">
                        <c:v>m</c:v>
                      </c:pt>
                      <c:pt idx="2576">
                        <c:v>m</c:v>
                      </c:pt>
                      <c:pt idx="2577">
                        <c:v>m</c:v>
                      </c:pt>
                      <c:pt idx="2578">
                        <c:v>m</c:v>
                      </c:pt>
                      <c:pt idx="2579">
                        <c:v>m</c:v>
                      </c:pt>
                      <c:pt idx="2580">
                        <c:v>m</c:v>
                      </c:pt>
                      <c:pt idx="2581">
                        <c:v>m</c:v>
                      </c:pt>
                      <c:pt idx="2582">
                        <c:v>m</c:v>
                      </c:pt>
                      <c:pt idx="2583">
                        <c:v>m</c:v>
                      </c:pt>
                      <c:pt idx="2584">
                        <c:v>m</c:v>
                      </c:pt>
                      <c:pt idx="2585">
                        <c:v>m</c:v>
                      </c:pt>
                      <c:pt idx="2586">
                        <c:v>m</c:v>
                      </c:pt>
                      <c:pt idx="2587">
                        <c:v>m</c:v>
                      </c:pt>
                      <c:pt idx="2588">
                        <c:v>m</c:v>
                      </c:pt>
                      <c:pt idx="2589">
                        <c:v>m</c:v>
                      </c:pt>
                      <c:pt idx="2590">
                        <c:v>m</c:v>
                      </c:pt>
                      <c:pt idx="2591">
                        <c:v>m</c:v>
                      </c:pt>
                      <c:pt idx="2592">
                        <c:v>m</c:v>
                      </c:pt>
                      <c:pt idx="2593">
                        <c:v>m</c:v>
                      </c:pt>
                      <c:pt idx="2594">
                        <c:v>m</c:v>
                      </c:pt>
                      <c:pt idx="2595">
                        <c:v>m</c:v>
                      </c:pt>
                      <c:pt idx="2596">
                        <c:v>m</c:v>
                      </c:pt>
                      <c:pt idx="2597">
                        <c:v>m</c:v>
                      </c:pt>
                      <c:pt idx="2598">
                        <c:v>m</c:v>
                      </c:pt>
                      <c:pt idx="2599">
                        <c:v>m</c:v>
                      </c:pt>
                      <c:pt idx="2600">
                        <c:v>m</c:v>
                      </c:pt>
                      <c:pt idx="2601">
                        <c:v>m</c:v>
                      </c:pt>
                      <c:pt idx="2602">
                        <c:v>m</c:v>
                      </c:pt>
                      <c:pt idx="2603">
                        <c:v>m</c:v>
                      </c:pt>
                      <c:pt idx="2604">
                        <c:v>m</c:v>
                      </c:pt>
                      <c:pt idx="2605">
                        <c:v>m</c:v>
                      </c:pt>
                      <c:pt idx="2606">
                        <c:v>m</c:v>
                      </c:pt>
                      <c:pt idx="2607">
                        <c:v>m</c:v>
                      </c:pt>
                      <c:pt idx="2608">
                        <c:v>m</c:v>
                      </c:pt>
                      <c:pt idx="2609">
                        <c:v>m</c:v>
                      </c:pt>
                      <c:pt idx="2610">
                        <c:v>m</c:v>
                      </c:pt>
                      <c:pt idx="2611">
                        <c:v>m</c:v>
                      </c:pt>
                      <c:pt idx="2612">
                        <c:v>m</c:v>
                      </c:pt>
                      <c:pt idx="2613">
                        <c:v>m</c:v>
                      </c:pt>
                      <c:pt idx="2614">
                        <c:v>m</c:v>
                      </c:pt>
                      <c:pt idx="2615">
                        <c:v>m</c:v>
                      </c:pt>
                      <c:pt idx="2616">
                        <c:v>m</c:v>
                      </c:pt>
                      <c:pt idx="2617">
                        <c:v>m</c:v>
                      </c:pt>
                      <c:pt idx="2618">
                        <c:v>m</c:v>
                      </c:pt>
                      <c:pt idx="2619">
                        <c:v>m</c:v>
                      </c:pt>
                      <c:pt idx="2620">
                        <c:v>m</c:v>
                      </c:pt>
                      <c:pt idx="2621">
                        <c:v>m</c:v>
                      </c:pt>
                      <c:pt idx="2622">
                        <c:v>m</c:v>
                      </c:pt>
                      <c:pt idx="2623">
                        <c:v>m</c:v>
                      </c:pt>
                      <c:pt idx="2624">
                        <c:v>m</c:v>
                      </c:pt>
                      <c:pt idx="2625">
                        <c:v>m</c:v>
                      </c:pt>
                      <c:pt idx="2626">
                        <c:v>m</c:v>
                      </c:pt>
                      <c:pt idx="2627">
                        <c:v>m</c:v>
                      </c:pt>
                      <c:pt idx="2628">
                        <c:v>m</c:v>
                      </c:pt>
                      <c:pt idx="2629">
                        <c:v>m</c:v>
                      </c:pt>
                      <c:pt idx="2630">
                        <c:v>m</c:v>
                      </c:pt>
                      <c:pt idx="2631">
                        <c:v>m</c:v>
                      </c:pt>
                      <c:pt idx="2632">
                        <c:v>m</c:v>
                      </c:pt>
                      <c:pt idx="2633">
                        <c:v>m</c:v>
                      </c:pt>
                      <c:pt idx="2634">
                        <c:v>m</c:v>
                      </c:pt>
                      <c:pt idx="2635">
                        <c:v>m</c:v>
                      </c:pt>
                      <c:pt idx="2636">
                        <c:v>m</c:v>
                      </c:pt>
                      <c:pt idx="2637">
                        <c:v>m</c:v>
                      </c:pt>
                      <c:pt idx="2638">
                        <c:v>m</c:v>
                      </c:pt>
                      <c:pt idx="2639">
                        <c:v>m</c:v>
                      </c:pt>
                      <c:pt idx="2640">
                        <c:v>m</c:v>
                      </c:pt>
                      <c:pt idx="2641">
                        <c:v>m</c:v>
                      </c:pt>
                      <c:pt idx="2642">
                        <c:v>m</c:v>
                      </c:pt>
                      <c:pt idx="2643">
                        <c:v>m</c:v>
                      </c:pt>
                      <c:pt idx="2644">
                        <c:v>m</c:v>
                      </c:pt>
                      <c:pt idx="2645">
                        <c:v>m</c:v>
                      </c:pt>
                      <c:pt idx="2646">
                        <c:v>m</c:v>
                      </c:pt>
                      <c:pt idx="2647">
                        <c:v>m</c:v>
                      </c:pt>
                      <c:pt idx="2648">
                        <c:v>m</c:v>
                      </c:pt>
                      <c:pt idx="2649">
                        <c:v>m</c:v>
                      </c:pt>
                      <c:pt idx="2650">
                        <c:v>m</c:v>
                      </c:pt>
                      <c:pt idx="2651">
                        <c:v>m</c:v>
                      </c:pt>
                      <c:pt idx="2652">
                        <c:v>m</c:v>
                      </c:pt>
                      <c:pt idx="2653">
                        <c:v>m</c:v>
                      </c:pt>
                      <c:pt idx="2654">
                        <c:v>m</c:v>
                      </c:pt>
                      <c:pt idx="2655">
                        <c:v>m</c:v>
                      </c:pt>
                      <c:pt idx="2656">
                        <c:v>m</c:v>
                      </c:pt>
                      <c:pt idx="2657">
                        <c:v>m</c:v>
                      </c:pt>
                      <c:pt idx="2658">
                        <c:v>m</c:v>
                      </c:pt>
                      <c:pt idx="2659">
                        <c:v>m</c:v>
                      </c:pt>
                      <c:pt idx="2660">
                        <c:v>m</c:v>
                      </c:pt>
                      <c:pt idx="2661">
                        <c:v>m</c:v>
                      </c:pt>
                      <c:pt idx="2662">
                        <c:v>m</c:v>
                      </c:pt>
                      <c:pt idx="2663">
                        <c:v>m</c:v>
                      </c:pt>
                      <c:pt idx="2664">
                        <c:v>m</c:v>
                      </c:pt>
                      <c:pt idx="2665">
                        <c:v>m</c:v>
                      </c:pt>
                      <c:pt idx="2666">
                        <c:v>m</c:v>
                      </c:pt>
                      <c:pt idx="2667">
                        <c:v>m</c:v>
                      </c:pt>
                      <c:pt idx="2668">
                        <c:v>m</c:v>
                      </c:pt>
                      <c:pt idx="2669">
                        <c:v>m</c:v>
                      </c:pt>
                      <c:pt idx="2670">
                        <c:v>m</c:v>
                      </c:pt>
                      <c:pt idx="2671">
                        <c:v>m</c:v>
                      </c:pt>
                      <c:pt idx="2672">
                        <c:v>m</c:v>
                      </c:pt>
                      <c:pt idx="2673">
                        <c:v>m</c:v>
                      </c:pt>
                      <c:pt idx="2674">
                        <c:v>m</c:v>
                      </c:pt>
                      <c:pt idx="2675">
                        <c:v>m</c:v>
                      </c:pt>
                      <c:pt idx="2676">
                        <c:v>m</c:v>
                      </c:pt>
                      <c:pt idx="2677">
                        <c:v>m</c:v>
                      </c:pt>
                      <c:pt idx="2678">
                        <c:v>m</c:v>
                      </c:pt>
                      <c:pt idx="2679">
                        <c:v>m</c:v>
                      </c:pt>
                      <c:pt idx="2680">
                        <c:v>m</c:v>
                      </c:pt>
                      <c:pt idx="2681">
                        <c:v>m</c:v>
                      </c:pt>
                      <c:pt idx="2682">
                        <c:v>m</c:v>
                      </c:pt>
                      <c:pt idx="2683">
                        <c:v>m</c:v>
                      </c:pt>
                      <c:pt idx="2684">
                        <c:v>m</c:v>
                      </c:pt>
                      <c:pt idx="2685">
                        <c:v>m</c:v>
                      </c:pt>
                      <c:pt idx="2686">
                        <c:v>m</c:v>
                      </c:pt>
                      <c:pt idx="2687">
                        <c:v>m</c:v>
                      </c:pt>
                      <c:pt idx="2688">
                        <c:v>m</c:v>
                      </c:pt>
                      <c:pt idx="2689">
                        <c:v>m</c:v>
                      </c:pt>
                      <c:pt idx="2690">
                        <c:v>m</c:v>
                      </c:pt>
                      <c:pt idx="2691">
                        <c:v>m</c:v>
                      </c:pt>
                      <c:pt idx="2692">
                        <c:v>m</c:v>
                      </c:pt>
                      <c:pt idx="2693">
                        <c:v>m</c:v>
                      </c:pt>
                      <c:pt idx="2694">
                        <c:v>m</c:v>
                      </c:pt>
                      <c:pt idx="2695">
                        <c:v>m</c:v>
                      </c:pt>
                      <c:pt idx="2696">
                        <c:v>m</c:v>
                      </c:pt>
                      <c:pt idx="2697">
                        <c:v>m</c:v>
                      </c:pt>
                      <c:pt idx="2698">
                        <c:v>m</c:v>
                      </c:pt>
                      <c:pt idx="2699">
                        <c:v>m</c:v>
                      </c:pt>
                      <c:pt idx="2700">
                        <c:v>m</c:v>
                      </c:pt>
                      <c:pt idx="2701">
                        <c:v>m</c:v>
                      </c:pt>
                      <c:pt idx="2702">
                        <c:v>m</c:v>
                      </c:pt>
                      <c:pt idx="2703">
                        <c:v>m</c:v>
                      </c:pt>
                      <c:pt idx="2704">
                        <c:v>m</c:v>
                      </c:pt>
                      <c:pt idx="2705">
                        <c:v>m</c:v>
                      </c:pt>
                      <c:pt idx="2706">
                        <c:v>m</c:v>
                      </c:pt>
                      <c:pt idx="2707">
                        <c:v>m</c:v>
                      </c:pt>
                      <c:pt idx="2708">
                        <c:v>m</c:v>
                      </c:pt>
                      <c:pt idx="2709">
                        <c:v>m</c:v>
                      </c:pt>
                      <c:pt idx="2710">
                        <c:v>m</c:v>
                      </c:pt>
                      <c:pt idx="2711">
                        <c:v>m</c:v>
                      </c:pt>
                      <c:pt idx="2712">
                        <c:v>m</c:v>
                      </c:pt>
                      <c:pt idx="2713">
                        <c:v>m</c:v>
                      </c:pt>
                      <c:pt idx="2714">
                        <c:v>m</c:v>
                      </c:pt>
                      <c:pt idx="2715">
                        <c:v>m</c:v>
                      </c:pt>
                      <c:pt idx="2716">
                        <c:v>m</c:v>
                      </c:pt>
                      <c:pt idx="2717">
                        <c:v>m</c:v>
                      </c:pt>
                      <c:pt idx="2718">
                        <c:v>m</c:v>
                      </c:pt>
                      <c:pt idx="2719">
                        <c:v>m</c:v>
                      </c:pt>
                      <c:pt idx="2720">
                        <c:v>m</c:v>
                      </c:pt>
                      <c:pt idx="2721">
                        <c:v>m</c:v>
                      </c:pt>
                      <c:pt idx="2722">
                        <c:v>m</c:v>
                      </c:pt>
                      <c:pt idx="2723">
                        <c:v>m</c:v>
                      </c:pt>
                      <c:pt idx="2724">
                        <c:v>m</c:v>
                      </c:pt>
                      <c:pt idx="2725">
                        <c:v>m</c:v>
                      </c:pt>
                      <c:pt idx="2726">
                        <c:v>m</c:v>
                      </c:pt>
                      <c:pt idx="2727">
                        <c:v>m</c:v>
                      </c:pt>
                      <c:pt idx="2728">
                        <c:v>m</c:v>
                      </c:pt>
                      <c:pt idx="2729">
                        <c:v>m</c:v>
                      </c:pt>
                      <c:pt idx="2730">
                        <c:v>m</c:v>
                      </c:pt>
                      <c:pt idx="2731">
                        <c:v>m</c:v>
                      </c:pt>
                      <c:pt idx="2732">
                        <c:v>m</c:v>
                      </c:pt>
                      <c:pt idx="2733">
                        <c:v>m</c:v>
                      </c:pt>
                      <c:pt idx="2734">
                        <c:v>m</c:v>
                      </c:pt>
                      <c:pt idx="2735">
                        <c:v>m</c:v>
                      </c:pt>
                      <c:pt idx="2736">
                        <c:v>m</c:v>
                      </c:pt>
                      <c:pt idx="2737">
                        <c:v>m</c:v>
                      </c:pt>
                      <c:pt idx="2738">
                        <c:v>m</c:v>
                      </c:pt>
                      <c:pt idx="2739">
                        <c:v>m</c:v>
                      </c:pt>
                      <c:pt idx="2740">
                        <c:v>m</c:v>
                      </c:pt>
                      <c:pt idx="2741">
                        <c:v>m</c:v>
                      </c:pt>
                      <c:pt idx="2742">
                        <c:v>m</c:v>
                      </c:pt>
                      <c:pt idx="2743">
                        <c:v>m</c:v>
                      </c:pt>
                      <c:pt idx="2744">
                        <c:v>m</c:v>
                      </c:pt>
                      <c:pt idx="2745">
                        <c:v>m</c:v>
                      </c:pt>
                      <c:pt idx="2746">
                        <c:v>m</c:v>
                      </c:pt>
                      <c:pt idx="2747">
                        <c:v>m</c:v>
                      </c:pt>
                      <c:pt idx="2748">
                        <c:v>m</c:v>
                      </c:pt>
                      <c:pt idx="2749">
                        <c:v>m</c:v>
                      </c:pt>
                      <c:pt idx="2750">
                        <c:v>m</c:v>
                      </c:pt>
                      <c:pt idx="2751">
                        <c:v>m</c:v>
                      </c:pt>
                      <c:pt idx="2752">
                        <c:v>m</c:v>
                      </c:pt>
                      <c:pt idx="2753">
                        <c:v>m</c:v>
                      </c:pt>
                      <c:pt idx="2754">
                        <c:v>m</c:v>
                      </c:pt>
                      <c:pt idx="2755">
                        <c:v>m</c:v>
                      </c:pt>
                      <c:pt idx="2756">
                        <c:v>m</c:v>
                      </c:pt>
                      <c:pt idx="2757">
                        <c:v>m</c:v>
                      </c:pt>
                      <c:pt idx="2758">
                        <c:v>m</c:v>
                      </c:pt>
                      <c:pt idx="2759">
                        <c:v>m</c:v>
                      </c:pt>
                      <c:pt idx="2760">
                        <c:v>m</c:v>
                      </c:pt>
                      <c:pt idx="2761">
                        <c:v>m</c:v>
                      </c:pt>
                      <c:pt idx="2762">
                        <c:v>m</c:v>
                      </c:pt>
                      <c:pt idx="2763">
                        <c:v>m</c:v>
                      </c:pt>
                      <c:pt idx="2764">
                        <c:v>m</c:v>
                      </c:pt>
                      <c:pt idx="2765">
                        <c:v>m</c:v>
                      </c:pt>
                      <c:pt idx="2766">
                        <c:v>m</c:v>
                      </c:pt>
                      <c:pt idx="2767">
                        <c:v>m</c:v>
                      </c:pt>
                      <c:pt idx="2768">
                        <c:v>m</c:v>
                      </c:pt>
                      <c:pt idx="2769">
                        <c:v>m</c:v>
                      </c:pt>
                      <c:pt idx="2770">
                        <c:v>m</c:v>
                      </c:pt>
                      <c:pt idx="2771">
                        <c:v>m</c:v>
                      </c:pt>
                      <c:pt idx="2772">
                        <c:v>m</c:v>
                      </c:pt>
                      <c:pt idx="2773">
                        <c:v>m</c:v>
                      </c:pt>
                      <c:pt idx="2774">
                        <c:v>m</c:v>
                      </c:pt>
                      <c:pt idx="2775">
                        <c:v>m</c:v>
                      </c:pt>
                      <c:pt idx="2776">
                        <c:v>m</c:v>
                      </c:pt>
                      <c:pt idx="2777">
                        <c:v>m</c:v>
                      </c:pt>
                      <c:pt idx="2778">
                        <c:v>m</c:v>
                      </c:pt>
                      <c:pt idx="2779">
                        <c:v>m</c:v>
                      </c:pt>
                      <c:pt idx="2780">
                        <c:v>m</c:v>
                      </c:pt>
                      <c:pt idx="2781">
                        <c:v>m</c:v>
                      </c:pt>
                      <c:pt idx="2782">
                        <c:v>m</c:v>
                      </c:pt>
                      <c:pt idx="2783">
                        <c:v>m</c:v>
                      </c:pt>
                      <c:pt idx="2784">
                        <c:v>m</c:v>
                      </c:pt>
                      <c:pt idx="2785">
                        <c:v>m</c:v>
                      </c:pt>
                      <c:pt idx="2786">
                        <c:v>m</c:v>
                      </c:pt>
                      <c:pt idx="2787">
                        <c:v>m</c:v>
                      </c:pt>
                      <c:pt idx="2788">
                        <c:v>m</c:v>
                      </c:pt>
                      <c:pt idx="2789">
                        <c:v>m</c:v>
                      </c:pt>
                      <c:pt idx="2790">
                        <c:v>m</c:v>
                      </c:pt>
                      <c:pt idx="2791">
                        <c:v>m</c:v>
                      </c:pt>
                      <c:pt idx="2792">
                        <c:v>m</c:v>
                      </c:pt>
                      <c:pt idx="2793">
                        <c:v>m</c:v>
                      </c:pt>
                      <c:pt idx="2794">
                        <c:v>m</c:v>
                      </c:pt>
                      <c:pt idx="2795">
                        <c:v>m</c:v>
                      </c:pt>
                      <c:pt idx="2796">
                        <c:v>m</c:v>
                      </c:pt>
                      <c:pt idx="2797">
                        <c:v>m</c:v>
                      </c:pt>
                      <c:pt idx="2798">
                        <c:v>m</c:v>
                      </c:pt>
                      <c:pt idx="2799">
                        <c:v>m</c:v>
                      </c:pt>
                      <c:pt idx="2800">
                        <c:v>m</c:v>
                      </c:pt>
                      <c:pt idx="2801">
                        <c:v>m</c:v>
                      </c:pt>
                      <c:pt idx="2802">
                        <c:v>m</c:v>
                      </c:pt>
                      <c:pt idx="2803">
                        <c:v>m</c:v>
                      </c:pt>
                      <c:pt idx="2804">
                        <c:v>m</c:v>
                      </c:pt>
                      <c:pt idx="2805">
                        <c:v>m</c:v>
                      </c:pt>
                      <c:pt idx="2806">
                        <c:v>m</c:v>
                      </c:pt>
                      <c:pt idx="2807">
                        <c:v>m</c:v>
                      </c:pt>
                      <c:pt idx="2808">
                        <c:v>m</c:v>
                      </c:pt>
                      <c:pt idx="2809">
                        <c:v>m</c:v>
                      </c:pt>
                      <c:pt idx="2810">
                        <c:v>m</c:v>
                      </c:pt>
                      <c:pt idx="2811">
                        <c:v>m</c:v>
                      </c:pt>
                      <c:pt idx="2812">
                        <c:v>m</c:v>
                      </c:pt>
                      <c:pt idx="2813">
                        <c:v>m</c:v>
                      </c:pt>
                      <c:pt idx="2814">
                        <c:v>m</c:v>
                      </c:pt>
                      <c:pt idx="2815">
                        <c:v>m</c:v>
                      </c:pt>
                      <c:pt idx="2816">
                        <c:v>m</c:v>
                      </c:pt>
                      <c:pt idx="2817">
                        <c:v>m</c:v>
                      </c:pt>
                      <c:pt idx="2818">
                        <c:v>m</c:v>
                      </c:pt>
                      <c:pt idx="2819">
                        <c:v>m</c:v>
                      </c:pt>
                      <c:pt idx="2820">
                        <c:v>m</c:v>
                      </c:pt>
                      <c:pt idx="2821">
                        <c:v>m</c:v>
                      </c:pt>
                      <c:pt idx="2822">
                        <c:v>m</c:v>
                      </c:pt>
                      <c:pt idx="2823">
                        <c:v>m</c:v>
                      </c:pt>
                      <c:pt idx="2824">
                        <c:v>m</c:v>
                      </c:pt>
                      <c:pt idx="2825">
                        <c:v>m</c:v>
                      </c:pt>
                      <c:pt idx="2826">
                        <c:v>m</c:v>
                      </c:pt>
                      <c:pt idx="2827">
                        <c:v>m</c:v>
                      </c:pt>
                      <c:pt idx="2828">
                        <c:v>m</c:v>
                      </c:pt>
                      <c:pt idx="2829">
                        <c:v>m</c:v>
                      </c:pt>
                      <c:pt idx="2830">
                        <c:v>m</c:v>
                      </c:pt>
                      <c:pt idx="2831">
                        <c:v>m</c:v>
                      </c:pt>
                      <c:pt idx="2832">
                        <c:v>m</c:v>
                      </c:pt>
                      <c:pt idx="2833">
                        <c:v>m</c:v>
                      </c:pt>
                      <c:pt idx="2834">
                        <c:v>m</c:v>
                      </c:pt>
                      <c:pt idx="2835">
                        <c:v>m</c:v>
                      </c:pt>
                      <c:pt idx="2836">
                        <c:v>m</c:v>
                      </c:pt>
                      <c:pt idx="2837">
                        <c:v>m</c:v>
                      </c:pt>
                      <c:pt idx="2838">
                        <c:v>m</c:v>
                      </c:pt>
                      <c:pt idx="2839">
                        <c:v>m</c:v>
                      </c:pt>
                      <c:pt idx="2840">
                        <c:v>m</c:v>
                      </c:pt>
                      <c:pt idx="2841">
                        <c:v>m</c:v>
                      </c:pt>
                      <c:pt idx="2842">
                        <c:v>m</c:v>
                      </c:pt>
                      <c:pt idx="2843">
                        <c:v>m</c:v>
                      </c:pt>
                      <c:pt idx="2844">
                        <c:v>m</c:v>
                      </c:pt>
                      <c:pt idx="2845">
                        <c:v>m</c:v>
                      </c:pt>
                      <c:pt idx="2846">
                        <c:v>m</c:v>
                      </c:pt>
                      <c:pt idx="2847">
                        <c:v>m</c:v>
                      </c:pt>
                      <c:pt idx="2848">
                        <c:v>m</c:v>
                      </c:pt>
                      <c:pt idx="2849">
                        <c:v>m</c:v>
                      </c:pt>
                      <c:pt idx="2850">
                        <c:v>m</c:v>
                      </c:pt>
                      <c:pt idx="2851">
                        <c:v>m</c:v>
                      </c:pt>
                      <c:pt idx="2852">
                        <c:v>m</c:v>
                      </c:pt>
                      <c:pt idx="2853">
                        <c:v>m</c:v>
                      </c:pt>
                      <c:pt idx="2854">
                        <c:v>m</c:v>
                      </c:pt>
                      <c:pt idx="2855">
                        <c:v>m</c:v>
                      </c:pt>
                      <c:pt idx="2856">
                        <c:v>m</c:v>
                      </c:pt>
                      <c:pt idx="2857">
                        <c:v>m</c:v>
                      </c:pt>
                      <c:pt idx="2858">
                        <c:v>m</c:v>
                      </c:pt>
                      <c:pt idx="2859">
                        <c:v>m</c:v>
                      </c:pt>
                      <c:pt idx="2860">
                        <c:v>m</c:v>
                      </c:pt>
                      <c:pt idx="2861">
                        <c:v>m</c:v>
                      </c:pt>
                      <c:pt idx="2862">
                        <c:v>m</c:v>
                      </c:pt>
                      <c:pt idx="2863">
                        <c:v>m</c:v>
                      </c:pt>
                      <c:pt idx="2864">
                        <c:v>m</c:v>
                      </c:pt>
                      <c:pt idx="2865">
                        <c:v>m</c:v>
                      </c:pt>
                      <c:pt idx="2866">
                        <c:v>m</c:v>
                      </c:pt>
                      <c:pt idx="2867">
                        <c:v>m</c:v>
                      </c:pt>
                      <c:pt idx="2868">
                        <c:v>m</c:v>
                      </c:pt>
                      <c:pt idx="2869">
                        <c:v>m</c:v>
                      </c:pt>
                      <c:pt idx="2870">
                        <c:v>m</c:v>
                      </c:pt>
                      <c:pt idx="2871">
                        <c:v>m</c:v>
                      </c:pt>
                      <c:pt idx="2872">
                        <c:v>m</c:v>
                      </c:pt>
                      <c:pt idx="2873">
                        <c:v>m</c:v>
                      </c:pt>
                      <c:pt idx="2874">
                        <c:v>m</c:v>
                      </c:pt>
                      <c:pt idx="2875">
                        <c:v>m</c:v>
                      </c:pt>
                      <c:pt idx="2876">
                        <c:v>m</c:v>
                      </c:pt>
                      <c:pt idx="2877">
                        <c:v>m</c:v>
                      </c:pt>
                      <c:pt idx="2878">
                        <c:v>m</c:v>
                      </c:pt>
                      <c:pt idx="2879">
                        <c:v>m</c:v>
                      </c:pt>
                      <c:pt idx="2880">
                        <c:v>m</c:v>
                      </c:pt>
                      <c:pt idx="2881">
                        <c:v>m</c:v>
                      </c:pt>
                      <c:pt idx="2882">
                        <c:v>m</c:v>
                      </c:pt>
                      <c:pt idx="2883">
                        <c:v>m</c:v>
                      </c:pt>
                      <c:pt idx="2884">
                        <c:v>m</c:v>
                      </c:pt>
                      <c:pt idx="2885">
                        <c:v>m</c:v>
                      </c:pt>
                      <c:pt idx="2886">
                        <c:v>m</c:v>
                      </c:pt>
                      <c:pt idx="2887">
                        <c:v>m</c:v>
                      </c:pt>
                      <c:pt idx="2888">
                        <c:v>m</c:v>
                      </c:pt>
                      <c:pt idx="2889">
                        <c:v>m</c:v>
                      </c:pt>
                      <c:pt idx="2890">
                        <c:v>m</c:v>
                      </c:pt>
                      <c:pt idx="2891">
                        <c:v>m</c:v>
                      </c:pt>
                      <c:pt idx="2892">
                        <c:v>m</c:v>
                      </c:pt>
                      <c:pt idx="2893">
                        <c:v>m</c:v>
                      </c:pt>
                      <c:pt idx="2894">
                        <c:v>m</c:v>
                      </c:pt>
                      <c:pt idx="2895">
                        <c:v>m</c:v>
                      </c:pt>
                      <c:pt idx="2896">
                        <c:v>m</c:v>
                      </c:pt>
                      <c:pt idx="2897">
                        <c:v>m</c:v>
                      </c:pt>
                      <c:pt idx="2898">
                        <c:v>m</c:v>
                      </c:pt>
                      <c:pt idx="2899">
                        <c:v>m</c:v>
                      </c:pt>
                      <c:pt idx="2900">
                        <c:v>m</c:v>
                      </c:pt>
                      <c:pt idx="2901">
                        <c:v>m</c:v>
                      </c:pt>
                      <c:pt idx="2902">
                        <c:v>m</c:v>
                      </c:pt>
                      <c:pt idx="2903">
                        <c:v>m</c:v>
                      </c:pt>
                      <c:pt idx="2904">
                        <c:v>m</c:v>
                      </c:pt>
                      <c:pt idx="2905">
                        <c:v>m</c:v>
                      </c:pt>
                      <c:pt idx="2906">
                        <c:v>m</c:v>
                      </c:pt>
                      <c:pt idx="2907">
                        <c:v>m</c:v>
                      </c:pt>
                      <c:pt idx="2908">
                        <c:v>m</c:v>
                      </c:pt>
                      <c:pt idx="2909">
                        <c:v>m</c:v>
                      </c:pt>
                      <c:pt idx="2910">
                        <c:v>m</c:v>
                      </c:pt>
                      <c:pt idx="2911">
                        <c:v>m</c:v>
                      </c:pt>
                      <c:pt idx="2912">
                        <c:v>m</c:v>
                      </c:pt>
                      <c:pt idx="2913">
                        <c:v>m</c:v>
                      </c:pt>
                      <c:pt idx="2914">
                        <c:v>m</c:v>
                      </c:pt>
                      <c:pt idx="2915">
                        <c:v>m</c:v>
                      </c:pt>
                      <c:pt idx="2916">
                        <c:v>m</c:v>
                      </c:pt>
                      <c:pt idx="2917">
                        <c:v>m</c:v>
                      </c:pt>
                      <c:pt idx="2918">
                        <c:v>m</c:v>
                      </c:pt>
                      <c:pt idx="2919">
                        <c:v>m</c:v>
                      </c:pt>
                      <c:pt idx="2920">
                        <c:v>m</c:v>
                      </c:pt>
                      <c:pt idx="2921">
                        <c:v>m</c:v>
                      </c:pt>
                      <c:pt idx="2922">
                        <c:v>m</c:v>
                      </c:pt>
                      <c:pt idx="2923">
                        <c:v>m</c:v>
                      </c:pt>
                      <c:pt idx="2924">
                        <c:v>m</c:v>
                      </c:pt>
                      <c:pt idx="2925">
                        <c:v>m</c:v>
                      </c:pt>
                      <c:pt idx="2926">
                        <c:v>m</c:v>
                      </c:pt>
                      <c:pt idx="2927">
                        <c:v>m</c:v>
                      </c:pt>
                      <c:pt idx="2928">
                        <c:v>m</c:v>
                      </c:pt>
                      <c:pt idx="2929">
                        <c:v>m</c:v>
                      </c:pt>
                      <c:pt idx="2930">
                        <c:v>m</c:v>
                      </c:pt>
                      <c:pt idx="2931">
                        <c:v>m</c:v>
                      </c:pt>
                      <c:pt idx="2932">
                        <c:v>m</c:v>
                      </c:pt>
                      <c:pt idx="2933">
                        <c:v>m</c:v>
                      </c:pt>
                      <c:pt idx="2934">
                        <c:v>m</c:v>
                      </c:pt>
                      <c:pt idx="2935">
                        <c:v>m</c:v>
                      </c:pt>
                      <c:pt idx="2936">
                        <c:v>m</c:v>
                      </c:pt>
                      <c:pt idx="2937">
                        <c:v>m</c:v>
                      </c:pt>
                      <c:pt idx="2938">
                        <c:v>m</c:v>
                      </c:pt>
                      <c:pt idx="2939">
                        <c:v>m</c:v>
                      </c:pt>
                      <c:pt idx="2940">
                        <c:v>m</c:v>
                      </c:pt>
                      <c:pt idx="2941">
                        <c:v>m</c:v>
                      </c:pt>
                      <c:pt idx="2942">
                        <c:v>m</c:v>
                      </c:pt>
                      <c:pt idx="2943">
                        <c:v>m</c:v>
                      </c:pt>
                      <c:pt idx="2944">
                        <c:v>m</c:v>
                      </c:pt>
                      <c:pt idx="2945">
                        <c:v>m</c:v>
                      </c:pt>
                      <c:pt idx="2946">
                        <c:v>m</c:v>
                      </c:pt>
                      <c:pt idx="2947">
                        <c:v>m</c:v>
                      </c:pt>
                      <c:pt idx="2948">
                        <c:v>m</c:v>
                      </c:pt>
                      <c:pt idx="2949">
                        <c:v>m</c:v>
                      </c:pt>
                      <c:pt idx="2950">
                        <c:v>m</c:v>
                      </c:pt>
                      <c:pt idx="2951">
                        <c:v>m</c:v>
                      </c:pt>
                      <c:pt idx="2952">
                        <c:v>m</c:v>
                      </c:pt>
                      <c:pt idx="2953">
                        <c:v>m</c:v>
                      </c:pt>
                      <c:pt idx="2954">
                        <c:v>m</c:v>
                      </c:pt>
                      <c:pt idx="2955">
                        <c:v>m</c:v>
                      </c:pt>
                      <c:pt idx="2956">
                        <c:v>m</c:v>
                      </c:pt>
                      <c:pt idx="2957">
                        <c:v>m</c:v>
                      </c:pt>
                      <c:pt idx="2958">
                        <c:v>m</c:v>
                      </c:pt>
                      <c:pt idx="2959">
                        <c:v>m</c:v>
                      </c:pt>
                      <c:pt idx="2960">
                        <c:v>m</c:v>
                      </c:pt>
                      <c:pt idx="2961">
                        <c:v>m</c:v>
                      </c:pt>
                      <c:pt idx="2962">
                        <c:v>m</c:v>
                      </c:pt>
                      <c:pt idx="2963">
                        <c:v>m</c:v>
                      </c:pt>
                      <c:pt idx="2964">
                        <c:v>m</c:v>
                      </c:pt>
                      <c:pt idx="2965">
                        <c:v>m</c:v>
                      </c:pt>
                      <c:pt idx="2966">
                        <c:v>m</c:v>
                      </c:pt>
                      <c:pt idx="2967">
                        <c:v>m</c:v>
                      </c:pt>
                      <c:pt idx="2968">
                        <c:v>m</c:v>
                      </c:pt>
                      <c:pt idx="2969">
                        <c:v>m</c:v>
                      </c:pt>
                      <c:pt idx="2970">
                        <c:v>m</c:v>
                      </c:pt>
                      <c:pt idx="2971">
                        <c:v>m</c:v>
                      </c:pt>
                      <c:pt idx="2972">
                        <c:v>m</c:v>
                      </c:pt>
                      <c:pt idx="2973">
                        <c:v>m</c:v>
                      </c:pt>
                      <c:pt idx="2974">
                        <c:v>m</c:v>
                      </c:pt>
                      <c:pt idx="2975">
                        <c:v>m</c:v>
                      </c:pt>
                      <c:pt idx="2976">
                        <c:v>m</c:v>
                      </c:pt>
                      <c:pt idx="2977">
                        <c:v>m</c:v>
                      </c:pt>
                      <c:pt idx="2978">
                        <c:v>m</c:v>
                      </c:pt>
                      <c:pt idx="2979">
                        <c:v>m</c:v>
                      </c:pt>
                      <c:pt idx="2980">
                        <c:v>m</c:v>
                      </c:pt>
                      <c:pt idx="2981">
                        <c:v>m</c:v>
                      </c:pt>
                      <c:pt idx="2982">
                        <c:v>m</c:v>
                      </c:pt>
                      <c:pt idx="2983">
                        <c:v>m</c:v>
                      </c:pt>
                      <c:pt idx="2984">
                        <c:v>m</c:v>
                      </c:pt>
                      <c:pt idx="2985">
                        <c:v>m</c:v>
                      </c:pt>
                      <c:pt idx="2986">
                        <c:v>m</c:v>
                      </c:pt>
                      <c:pt idx="2987">
                        <c:v>m</c:v>
                      </c:pt>
                      <c:pt idx="2988">
                        <c:v>m</c:v>
                      </c:pt>
                      <c:pt idx="2989">
                        <c:v>m</c:v>
                      </c:pt>
                      <c:pt idx="2990">
                        <c:v>m</c:v>
                      </c:pt>
                      <c:pt idx="2991">
                        <c:v>m</c:v>
                      </c:pt>
                      <c:pt idx="2992">
                        <c:v>m</c:v>
                      </c:pt>
                      <c:pt idx="2993">
                        <c:v>m</c:v>
                      </c:pt>
                      <c:pt idx="2994">
                        <c:v>m</c:v>
                      </c:pt>
                      <c:pt idx="2995">
                        <c:v>m</c:v>
                      </c:pt>
                      <c:pt idx="2996">
                        <c:v>m</c:v>
                      </c:pt>
                      <c:pt idx="2997">
                        <c:v>m</c:v>
                      </c:pt>
                      <c:pt idx="2998">
                        <c:v>m</c:v>
                      </c:pt>
                      <c:pt idx="2999">
                        <c:v>m</c:v>
                      </c:pt>
                      <c:pt idx="3000">
                        <c:v>m</c:v>
                      </c:pt>
                      <c:pt idx="3001">
                        <c:v>m</c:v>
                      </c:pt>
                      <c:pt idx="3002">
                        <c:v>m</c:v>
                      </c:pt>
                      <c:pt idx="3003">
                        <c:v>m</c:v>
                      </c:pt>
                      <c:pt idx="3004">
                        <c:v>m</c:v>
                      </c:pt>
                      <c:pt idx="3005">
                        <c:v>m</c:v>
                      </c:pt>
                      <c:pt idx="3006">
                        <c:v>m</c:v>
                      </c:pt>
                      <c:pt idx="3007">
                        <c:v>m</c:v>
                      </c:pt>
                      <c:pt idx="3008">
                        <c:v>m</c:v>
                      </c:pt>
                      <c:pt idx="3009">
                        <c:v>m</c:v>
                      </c:pt>
                      <c:pt idx="3010">
                        <c:v>m</c:v>
                      </c:pt>
                      <c:pt idx="3011">
                        <c:v>m</c:v>
                      </c:pt>
                      <c:pt idx="3012">
                        <c:v>m</c:v>
                      </c:pt>
                      <c:pt idx="3013">
                        <c:v>m</c:v>
                      </c:pt>
                      <c:pt idx="3014">
                        <c:v>m</c:v>
                      </c:pt>
                      <c:pt idx="3015">
                        <c:v>m</c:v>
                      </c:pt>
                      <c:pt idx="3016">
                        <c:v>m</c:v>
                      </c:pt>
                      <c:pt idx="3017">
                        <c:v>m</c:v>
                      </c:pt>
                      <c:pt idx="3018">
                        <c:v>m</c:v>
                      </c:pt>
                      <c:pt idx="3019">
                        <c:v>m</c:v>
                      </c:pt>
                      <c:pt idx="3020">
                        <c:v>m</c:v>
                      </c:pt>
                      <c:pt idx="3021">
                        <c:v>m</c:v>
                      </c:pt>
                      <c:pt idx="3022">
                        <c:v>m</c:v>
                      </c:pt>
                      <c:pt idx="3023">
                        <c:v>m</c:v>
                      </c:pt>
                      <c:pt idx="3024">
                        <c:v>m</c:v>
                      </c:pt>
                      <c:pt idx="3025">
                        <c:v>m</c:v>
                      </c:pt>
                      <c:pt idx="3026">
                        <c:v>m</c:v>
                      </c:pt>
                      <c:pt idx="3027">
                        <c:v>m</c:v>
                      </c:pt>
                      <c:pt idx="3028">
                        <c:v>m</c:v>
                      </c:pt>
                      <c:pt idx="3029">
                        <c:v>m</c:v>
                      </c:pt>
                      <c:pt idx="3030">
                        <c:v>m</c:v>
                      </c:pt>
                      <c:pt idx="3031">
                        <c:v>m</c:v>
                      </c:pt>
                      <c:pt idx="3032">
                        <c:v>m</c:v>
                      </c:pt>
                      <c:pt idx="3033">
                        <c:v>m</c:v>
                      </c:pt>
                      <c:pt idx="3034">
                        <c:v>m</c:v>
                      </c:pt>
                      <c:pt idx="3035">
                        <c:v>m</c:v>
                      </c:pt>
                      <c:pt idx="3036">
                        <c:v>m</c:v>
                      </c:pt>
                      <c:pt idx="3037">
                        <c:v>m</c:v>
                      </c:pt>
                      <c:pt idx="3038">
                        <c:v>m</c:v>
                      </c:pt>
                      <c:pt idx="3039">
                        <c:v>m</c:v>
                      </c:pt>
                      <c:pt idx="3040">
                        <c:v>m</c:v>
                      </c:pt>
                      <c:pt idx="3041">
                        <c:v>m</c:v>
                      </c:pt>
                      <c:pt idx="3042">
                        <c:v>m</c:v>
                      </c:pt>
                      <c:pt idx="3043">
                        <c:v>m</c:v>
                      </c:pt>
                      <c:pt idx="3044">
                        <c:v>m</c:v>
                      </c:pt>
                      <c:pt idx="3045">
                        <c:v>m</c:v>
                      </c:pt>
                      <c:pt idx="3046">
                        <c:v>m</c:v>
                      </c:pt>
                      <c:pt idx="3047">
                        <c:v>m</c:v>
                      </c:pt>
                      <c:pt idx="3048">
                        <c:v>m</c:v>
                      </c:pt>
                      <c:pt idx="3049">
                        <c:v>m</c:v>
                      </c:pt>
                      <c:pt idx="3050">
                        <c:v>m</c:v>
                      </c:pt>
                      <c:pt idx="3051">
                        <c:v>m</c:v>
                      </c:pt>
                      <c:pt idx="3052">
                        <c:v>m</c:v>
                      </c:pt>
                      <c:pt idx="3053">
                        <c:v>m</c:v>
                      </c:pt>
                      <c:pt idx="3054">
                        <c:v>m</c:v>
                      </c:pt>
                      <c:pt idx="3055">
                        <c:v>m</c:v>
                      </c:pt>
                      <c:pt idx="3056">
                        <c:v>m</c:v>
                      </c:pt>
                      <c:pt idx="3057">
                        <c:v>m</c:v>
                      </c:pt>
                      <c:pt idx="3058">
                        <c:v>m</c:v>
                      </c:pt>
                      <c:pt idx="3059">
                        <c:v>m</c:v>
                      </c:pt>
                      <c:pt idx="3060">
                        <c:v>m</c:v>
                      </c:pt>
                      <c:pt idx="3061">
                        <c:v>m</c:v>
                      </c:pt>
                      <c:pt idx="3062">
                        <c:v>m</c:v>
                      </c:pt>
                      <c:pt idx="3063">
                        <c:v>m</c:v>
                      </c:pt>
                      <c:pt idx="3064">
                        <c:v>m</c:v>
                      </c:pt>
                      <c:pt idx="3065">
                        <c:v>m</c:v>
                      </c:pt>
                      <c:pt idx="3066">
                        <c:v>m</c:v>
                      </c:pt>
                      <c:pt idx="3067">
                        <c:v>m</c:v>
                      </c:pt>
                      <c:pt idx="3068">
                        <c:v>m</c:v>
                      </c:pt>
                      <c:pt idx="3069">
                        <c:v>m</c:v>
                      </c:pt>
                      <c:pt idx="3070">
                        <c:v>m</c:v>
                      </c:pt>
                      <c:pt idx="3071">
                        <c:v>m</c:v>
                      </c:pt>
                      <c:pt idx="3072">
                        <c:v>m</c:v>
                      </c:pt>
                      <c:pt idx="3073">
                        <c:v>m</c:v>
                      </c:pt>
                      <c:pt idx="3074">
                        <c:v>m</c:v>
                      </c:pt>
                      <c:pt idx="3075">
                        <c:v>m</c:v>
                      </c:pt>
                      <c:pt idx="3076">
                        <c:v>m</c:v>
                      </c:pt>
                      <c:pt idx="3077">
                        <c:v>m</c:v>
                      </c:pt>
                      <c:pt idx="3078">
                        <c:v>m</c:v>
                      </c:pt>
                      <c:pt idx="3079">
                        <c:v>m</c:v>
                      </c:pt>
                      <c:pt idx="3080">
                        <c:v>m</c:v>
                      </c:pt>
                      <c:pt idx="3081">
                        <c:v>m</c:v>
                      </c:pt>
                      <c:pt idx="3082">
                        <c:v>m</c:v>
                      </c:pt>
                      <c:pt idx="3083">
                        <c:v>m</c:v>
                      </c:pt>
                      <c:pt idx="3084">
                        <c:v>m</c:v>
                      </c:pt>
                      <c:pt idx="3085">
                        <c:v>m</c:v>
                      </c:pt>
                      <c:pt idx="3086">
                        <c:v>m</c:v>
                      </c:pt>
                      <c:pt idx="3087">
                        <c:v>m</c:v>
                      </c:pt>
                      <c:pt idx="3088">
                        <c:v>m</c:v>
                      </c:pt>
                      <c:pt idx="3089">
                        <c:v>m</c:v>
                      </c:pt>
                      <c:pt idx="3090">
                        <c:v>m</c:v>
                      </c:pt>
                      <c:pt idx="3091">
                        <c:v>m</c:v>
                      </c:pt>
                      <c:pt idx="3092">
                        <c:v>m</c:v>
                      </c:pt>
                      <c:pt idx="3093">
                        <c:v>m</c:v>
                      </c:pt>
                      <c:pt idx="3094">
                        <c:v>m</c:v>
                      </c:pt>
                      <c:pt idx="3095">
                        <c:v>m</c:v>
                      </c:pt>
                      <c:pt idx="3096">
                        <c:v>m</c:v>
                      </c:pt>
                      <c:pt idx="3097">
                        <c:v>m</c:v>
                      </c:pt>
                      <c:pt idx="3098">
                        <c:v>m</c:v>
                      </c:pt>
                      <c:pt idx="3099">
                        <c:v>m</c:v>
                      </c:pt>
                      <c:pt idx="3100">
                        <c:v>m</c:v>
                      </c:pt>
                      <c:pt idx="3101">
                        <c:v>m</c:v>
                      </c:pt>
                      <c:pt idx="3102">
                        <c:v>m</c:v>
                      </c:pt>
                      <c:pt idx="3103">
                        <c:v>m</c:v>
                      </c:pt>
                      <c:pt idx="3104">
                        <c:v>m</c:v>
                      </c:pt>
                      <c:pt idx="3105">
                        <c:v>m</c:v>
                      </c:pt>
                      <c:pt idx="3106">
                        <c:v>m</c:v>
                      </c:pt>
                      <c:pt idx="3107">
                        <c:v>m</c:v>
                      </c:pt>
                      <c:pt idx="3108">
                        <c:v>m</c:v>
                      </c:pt>
                      <c:pt idx="3109">
                        <c:v>m</c:v>
                      </c:pt>
                      <c:pt idx="3110">
                        <c:v>m</c:v>
                      </c:pt>
                      <c:pt idx="3111">
                        <c:v>m</c:v>
                      </c:pt>
                      <c:pt idx="3112">
                        <c:v>m</c:v>
                      </c:pt>
                      <c:pt idx="3113">
                        <c:v>m</c:v>
                      </c:pt>
                      <c:pt idx="3114">
                        <c:v>m</c:v>
                      </c:pt>
                      <c:pt idx="3115">
                        <c:v>m</c:v>
                      </c:pt>
                      <c:pt idx="3116">
                        <c:v>m</c:v>
                      </c:pt>
                      <c:pt idx="3117">
                        <c:v>m</c:v>
                      </c:pt>
                      <c:pt idx="3118">
                        <c:v>m</c:v>
                      </c:pt>
                      <c:pt idx="3119">
                        <c:v>m</c:v>
                      </c:pt>
                      <c:pt idx="3120">
                        <c:v>m</c:v>
                      </c:pt>
                      <c:pt idx="3121">
                        <c:v>m</c:v>
                      </c:pt>
                      <c:pt idx="3122">
                        <c:v>m</c:v>
                      </c:pt>
                      <c:pt idx="3123">
                        <c:v>m</c:v>
                      </c:pt>
                      <c:pt idx="3124">
                        <c:v>m</c:v>
                      </c:pt>
                      <c:pt idx="3125">
                        <c:v>m</c:v>
                      </c:pt>
                      <c:pt idx="3126">
                        <c:v>m</c:v>
                      </c:pt>
                      <c:pt idx="3127">
                        <c:v>m</c:v>
                      </c:pt>
                      <c:pt idx="3128">
                        <c:v>m</c:v>
                      </c:pt>
                      <c:pt idx="3129">
                        <c:v>m</c:v>
                      </c:pt>
                      <c:pt idx="3130">
                        <c:v>m</c:v>
                      </c:pt>
                      <c:pt idx="3131">
                        <c:v>m</c:v>
                      </c:pt>
                      <c:pt idx="3132">
                        <c:v>m</c:v>
                      </c:pt>
                      <c:pt idx="3133">
                        <c:v>m</c:v>
                      </c:pt>
                      <c:pt idx="3134">
                        <c:v>m</c:v>
                      </c:pt>
                      <c:pt idx="3135">
                        <c:v>m</c:v>
                      </c:pt>
                      <c:pt idx="3136">
                        <c:v>m</c:v>
                      </c:pt>
                      <c:pt idx="3137">
                        <c:v>m</c:v>
                      </c:pt>
                      <c:pt idx="3138">
                        <c:v>m</c:v>
                      </c:pt>
                      <c:pt idx="3139">
                        <c:v>m</c:v>
                      </c:pt>
                      <c:pt idx="3140">
                        <c:v>m</c:v>
                      </c:pt>
                      <c:pt idx="3141">
                        <c:v>m</c:v>
                      </c:pt>
                      <c:pt idx="3142">
                        <c:v>m</c:v>
                      </c:pt>
                      <c:pt idx="3143">
                        <c:v>m</c:v>
                      </c:pt>
                      <c:pt idx="3144">
                        <c:v>m</c:v>
                      </c:pt>
                      <c:pt idx="3145">
                        <c:v>m</c:v>
                      </c:pt>
                      <c:pt idx="3146">
                        <c:v>m</c:v>
                      </c:pt>
                      <c:pt idx="3147">
                        <c:v>m</c:v>
                      </c:pt>
                      <c:pt idx="3148">
                        <c:v>m</c:v>
                      </c:pt>
                      <c:pt idx="3149">
                        <c:v>m</c:v>
                      </c:pt>
                      <c:pt idx="3150">
                        <c:v>m</c:v>
                      </c:pt>
                      <c:pt idx="3151">
                        <c:v>m</c:v>
                      </c:pt>
                      <c:pt idx="3152">
                        <c:v>m</c:v>
                      </c:pt>
                      <c:pt idx="3153">
                        <c:v>m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'meas_18-30-52'!$C$2:$C$3155</c15:sqref>
                        </c15:formulaRef>
                      </c:ext>
                    </c:extLst>
                    <c:numCache>
                      <c:formatCode>General</c:formatCode>
                      <c:ptCount val="31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9B-439E-9F1A-EE4B190058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'meas_18-30-52'!$D$1</c15:sqref>
                        </c15:formulaRef>
                      </c:ext>
                    </c:extLst>
                    <c:strCache>
                      <c:ptCount val="1"/>
                      <c:pt idx="0">
                        <c:v>posz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'meas_18-30-52'!$A$2:$A$3155</c15:sqref>
                        </c15:formulaRef>
                      </c:ext>
                    </c:extLst>
                    <c:strCache>
                      <c:ptCount val="3154"/>
                      <c:pt idx="0">
                        <c:v>m</c:v>
                      </c:pt>
                      <c:pt idx="1">
                        <c:v>m</c:v>
                      </c:pt>
                      <c:pt idx="2">
                        <c:v>m</c:v>
                      </c:pt>
                      <c:pt idx="3">
                        <c:v>m</c:v>
                      </c:pt>
                      <c:pt idx="4">
                        <c:v>m</c:v>
                      </c:pt>
                      <c:pt idx="5">
                        <c:v>m</c:v>
                      </c:pt>
                      <c:pt idx="6">
                        <c:v>m</c:v>
                      </c:pt>
                      <c:pt idx="7">
                        <c:v>m</c:v>
                      </c:pt>
                      <c:pt idx="8">
                        <c:v>m</c:v>
                      </c:pt>
                      <c:pt idx="9">
                        <c:v>m</c:v>
                      </c:pt>
                      <c:pt idx="10">
                        <c:v>m</c:v>
                      </c:pt>
                      <c:pt idx="11">
                        <c:v>m</c:v>
                      </c:pt>
                      <c:pt idx="12">
                        <c:v>m</c:v>
                      </c:pt>
                      <c:pt idx="13">
                        <c:v>m</c:v>
                      </c:pt>
                      <c:pt idx="14">
                        <c:v>m</c:v>
                      </c:pt>
                      <c:pt idx="15">
                        <c:v>m</c:v>
                      </c:pt>
                      <c:pt idx="16">
                        <c:v>m</c:v>
                      </c:pt>
                      <c:pt idx="17">
                        <c:v>m</c:v>
                      </c:pt>
                      <c:pt idx="18">
                        <c:v>m</c:v>
                      </c:pt>
                      <c:pt idx="19">
                        <c:v>m</c:v>
                      </c:pt>
                      <c:pt idx="20">
                        <c:v>m</c:v>
                      </c:pt>
                      <c:pt idx="21">
                        <c:v>m</c:v>
                      </c:pt>
                      <c:pt idx="22">
                        <c:v>m</c:v>
                      </c:pt>
                      <c:pt idx="23">
                        <c:v>m</c:v>
                      </c:pt>
                      <c:pt idx="24">
                        <c:v>m</c:v>
                      </c:pt>
                      <c:pt idx="25">
                        <c:v>m</c:v>
                      </c:pt>
                      <c:pt idx="26">
                        <c:v>m</c:v>
                      </c:pt>
                      <c:pt idx="27">
                        <c:v>m</c:v>
                      </c:pt>
                      <c:pt idx="28">
                        <c:v>m</c:v>
                      </c:pt>
                      <c:pt idx="29">
                        <c:v>m</c:v>
                      </c:pt>
                      <c:pt idx="30">
                        <c:v>m</c:v>
                      </c:pt>
                      <c:pt idx="31">
                        <c:v>m</c:v>
                      </c:pt>
                      <c:pt idx="32">
                        <c:v>m</c:v>
                      </c:pt>
                      <c:pt idx="33">
                        <c:v>m</c:v>
                      </c:pt>
                      <c:pt idx="34">
                        <c:v>m</c:v>
                      </c:pt>
                      <c:pt idx="35">
                        <c:v>m</c:v>
                      </c:pt>
                      <c:pt idx="36">
                        <c:v>m</c:v>
                      </c:pt>
                      <c:pt idx="37">
                        <c:v>m</c:v>
                      </c:pt>
                      <c:pt idx="38">
                        <c:v>m</c:v>
                      </c:pt>
                      <c:pt idx="39">
                        <c:v>m</c:v>
                      </c:pt>
                      <c:pt idx="40">
                        <c:v>m</c:v>
                      </c:pt>
                      <c:pt idx="41">
                        <c:v>m</c:v>
                      </c:pt>
                      <c:pt idx="42">
                        <c:v>m</c:v>
                      </c:pt>
                      <c:pt idx="43">
                        <c:v>m</c:v>
                      </c:pt>
                      <c:pt idx="44">
                        <c:v>m</c:v>
                      </c:pt>
                      <c:pt idx="45">
                        <c:v>m</c:v>
                      </c:pt>
                      <c:pt idx="46">
                        <c:v>m</c:v>
                      </c:pt>
                      <c:pt idx="47">
                        <c:v>m</c:v>
                      </c:pt>
                      <c:pt idx="48">
                        <c:v>m</c:v>
                      </c:pt>
                      <c:pt idx="49">
                        <c:v>m</c:v>
                      </c:pt>
                      <c:pt idx="50">
                        <c:v>m</c:v>
                      </c:pt>
                      <c:pt idx="51">
                        <c:v>m</c:v>
                      </c:pt>
                      <c:pt idx="52">
                        <c:v>m</c:v>
                      </c:pt>
                      <c:pt idx="53">
                        <c:v>m</c:v>
                      </c:pt>
                      <c:pt idx="54">
                        <c:v>m</c:v>
                      </c:pt>
                      <c:pt idx="55">
                        <c:v>m</c:v>
                      </c:pt>
                      <c:pt idx="56">
                        <c:v>m</c:v>
                      </c:pt>
                      <c:pt idx="57">
                        <c:v>m</c:v>
                      </c:pt>
                      <c:pt idx="58">
                        <c:v>m</c:v>
                      </c:pt>
                      <c:pt idx="59">
                        <c:v>m</c:v>
                      </c:pt>
                      <c:pt idx="60">
                        <c:v>m</c:v>
                      </c:pt>
                      <c:pt idx="61">
                        <c:v>m</c:v>
                      </c:pt>
                      <c:pt idx="62">
                        <c:v>m</c:v>
                      </c:pt>
                      <c:pt idx="63">
                        <c:v>m</c:v>
                      </c:pt>
                      <c:pt idx="64">
                        <c:v>m</c:v>
                      </c:pt>
                      <c:pt idx="65">
                        <c:v>m</c:v>
                      </c:pt>
                      <c:pt idx="66">
                        <c:v>m</c:v>
                      </c:pt>
                      <c:pt idx="67">
                        <c:v>m</c:v>
                      </c:pt>
                      <c:pt idx="68">
                        <c:v>m</c:v>
                      </c:pt>
                      <c:pt idx="69">
                        <c:v>m</c:v>
                      </c:pt>
                      <c:pt idx="70">
                        <c:v>m</c:v>
                      </c:pt>
                      <c:pt idx="71">
                        <c:v>m</c:v>
                      </c:pt>
                      <c:pt idx="72">
                        <c:v>m</c:v>
                      </c:pt>
                      <c:pt idx="73">
                        <c:v>m</c:v>
                      </c:pt>
                      <c:pt idx="74">
                        <c:v>m</c:v>
                      </c:pt>
                      <c:pt idx="75">
                        <c:v>m</c:v>
                      </c:pt>
                      <c:pt idx="76">
                        <c:v>m</c:v>
                      </c:pt>
                      <c:pt idx="77">
                        <c:v>m</c:v>
                      </c:pt>
                      <c:pt idx="78">
                        <c:v>m</c:v>
                      </c:pt>
                      <c:pt idx="79">
                        <c:v>m</c:v>
                      </c:pt>
                      <c:pt idx="80">
                        <c:v>m</c:v>
                      </c:pt>
                      <c:pt idx="81">
                        <c:v>m</c:v>
                      </c:pt>
                      <c:pt idx="82">
                        <c:v>m</c:v>
                      </c:pt>
                      <c:pt idx="83">
                        <c:v>m</c:v>
                      </c:pt>
                      <c:pt idx="84">
                        <c:v>m</c:v>
                      </c:pt>
                      <c:pt idx="85">
                        <c:v>m</c:v>
                      </c:pt>
                      <c:pt idx="86">
                        <c:v>m</c:v>
                      </c:pt>
                      <c:pt idx="87">
                        <c:v>m</c:v>
                      </c:pt>
                      <c:pt idx="88">
                        <c:v>m</c:v>
                      </c:pt>
                      <c:pt idx="89">
                        <c:v>m</c:v>
                      </c:pt>
                      <c:pt idx="90">
                        <c:v>m</c:v>
                      </c:pt>
                      <c:pt idx="91">
                        <c:v>m</c:v>
                      </c:pt>
                      <c:pt idx="92">
                        <c:v>m</c:v>
                      </c:pt>
                      <c:pt idx="93">
                        <c:v>m</c:v>
                      </c:pt>
                      <c:pt idx="94">
                        <c:v>m</c:v>
                      </c:pt>
                      <c:pt idx="95">
                        <c:v>m</c:v>
                      </c:pt>
                      <c:pt idx="96">
                        <c:v>m</c:v>
                      </c:pt>
                      <c:pt idx="97">
                        <c:v>m</c:v>
                      </c:pt>
                      <c:pt idx="98">
                        <c:v>m</c:v>
                      </c:pt>
                      <c:pt idx="99">
                        <c:v>m</c:v>
                      </c:pt>
                      <c:pt idx="100">
                        <c:v>m</c:v>
                      </c:pt>
                      <c:pt idx="101">
                        <c:v>m</c:v>
                      </c:pt>
                      <c:pt idx="102">
                        <c:v>m</c:v>
                      </c:pt>
                      <c:pt idx="103">
                        <c:v>m</c:v>
                      </c:pt>
                      <c:pt idx="104">
                        <c:v>m</c:v>
                      </c:pt>
                      <c:pt idx="105">
                        <c:v>m</c:v>
                      </c:pt>
                      <c:pt idx="106">
                        <c:v>m</c:v>
                      </c:pt>
                      <c:pt idx="107">
                        <c:v>m</c:v>
                      </c:pt>
                      <c:pt idx="108">
                        <c:v>m</c:v>
                      </c:pt>
                      <c:pt idx="109">
                        <c:v>m</c:v>
                      </c:pt>
                      <c:pt idx="110">
                        <c:v>m</c:v>
                      </c:pt>
                      <c:pt idx="111">
                        <c:v>m</c:v>
                      </c:pt>
                      <c:pt idx="112">
                        <c:v>m</c:v>
                      </c:pt>
                      <c:pt idx="113">
                        <c:v>m</c:v>
                      </c:pt>
                      <c:pt idx="114">
                        <c:v>m</c:v>
                      </c:pt>
                      <c:pt idx="115">
                        <c:v>m</c:v>
                      </c:pt>
                      <c:pt idx="116">
                        <c:v>m</c:v>
                      </c:pt>
                      <c:pt idx="117">
                        <c:v>m</c:v>
                      </c:pt>
                      <c:pt idx="118">
                        <c:v>m</c:v>
                      </c:pt>
                      <c:pt idx="119">
                        <c:v>m</c:v>
                      </c:pt>
                      <c:pt idx="120">
                        <c:v>m</c:v>
                      </c:pt>
                      <c:pt idx="121">
                        <c:v>m</c:v>
                      </c:pt>
                      <c:pt idx="122">
                        <c:v>m</c:v>
                      </c:pt>
                      <c:pt idx="123">
                        <c:v>m</c:v>
                      </c:pt>
                      <c:pt idx="124">
                        <c:v>m</c:v>
                      </c:pt>
                      <c:pt idx="125">
                        <c:v>m</c:v>
                      </c:pt>
                      <c:pt idx="126">
                        <c:v>m</c:v>
                      </c:pt>
                      <c:pt idx="127">
                        <c:v>m</c:v>
                      </c:pt>
                      <c:pt idx="128">
                        <c:v>m</c:v>
                      </c:pt>
                      <c:pt idx="129">
                        <c:v>m</c:v>
                      </c:pt>
                      <c:pt idx="130">
                        <c:v>m</c:v>
                      </c:pt>
                      <c:pt idx="131">
                        <c:v>m</c:v>
                      </c:pt>
                      <c:pt idx="132">
                        <c:v>m</c:v>
                      </c:pt>
                      <c:pt idx="133">
                        <c:v>m</c:v>
                      </c:pt>
                      <c:pt idx="134">
                        <c:v>m</c:v>
                      </c:pt>
                      <c:pt idx="135">
                        <c:v>m</c:v>
                      </c:pt>
                      <c:pt idx="136">
                        <c:v>m</c:v>
                      </c:pt>
                      <c:pt idx="137">
                        <c:v>m</c:v>
                      </c:pt>
                      <c:pt idx="138">
                        <c:v>m</c:v>
                      </c:pt>
                      <c:pt idx="139">
                        <c:v>m</c:v>
                      </c:pt>
                      <c:pt idx="140">
                        <c:v>m</c:v>
                      </c:pt>
                      <c:pt idx="141">
                        <c:v>m</c:v>
                      </c:pt>
                      <c:pt idx="142">
                        <c:v>m</c:v>
                      </c:pt>
                      <c:pt idx="143">
                        <c:v>m</c:v>
                      </c:pt>
                      <c:pt idx="144">
                        <c:v>m</c:v>
                      </c:pt>
                      <c:pt idx="145">
                        <c:v>m</c:v>
                      </c:pt>
                      <c:pt idx="146">
                        <c:v>m</c:v>
                      </c:pt>
                      <c:pt idx="147">
                        <c:v>m</c:v>
                      </c:pt>
                      <c:pt idx="148">
                        <c:v>m</c:v>
                      </c:pt>
                      <c:pt idx="149">
                        <c:v>m</c:v>
                      </c:pt>
                      <c:pt idx="150">
                        <c:v>m</c:v>
                      </c:pt>
                      <c:pt idx="151">
                        <c:v>m</c:v>
                      </c:pt>
                      <c:pt idx="152">
                        <c:v>m</c:v>
                      </c:pt>
                      <c:pt idx="153">
                        <c:v>m</c:v>
                      </c:pt>
                      <c:pt idx="154">
                        <c:v>m</c:v>
                      </c:pt>
                      <c:pt idx="155">
                        <c:v>m</c:v>
                      </c:pt>
                      <c:pt idx="156">
                        <c:v>m</c:v>
                      </c:pt>
                      <c:pt idx="157">
                        <c:v>m</c:v>
                      </c:pt>
                      <c:pt idx="158">
                        <c:v>m</c:v>
                      </c:pt>
                      <c:pt idx="159">
                        <c:v>m</c:v>
                      </c:pt>
                      <c:pt idx="160">
                        <c:v>m</c:v>
                      </c:pt>
                      <c:pt idx="161">
                        <c:v>m</c:v>
                      </c:pt>
                      <c:pt idx="162">
                        <c:v>m</c:v>
                      </c:pt>
                      <c:pt idx="163">
                        <c:v>m</c:v>
                      </c:pt>
                      <c:pt idx="164">
                        <c:v>m</c:v>
                      </c:pt>
                      <c:pt idx="165">
                        <c:v>m</c:v>
                      </c:pt>
                      <c:pt idx="166">
                        <c:v>m</c:v>
                      </c:pt>
                      <c:pt idx="167">
                        <c:v>m</c:v>
                      </c:pt>
                      <c:pt idx="168">
                        <c:v>m</c:v>
                      </c:pt>
                      <c:pt idx="169">
                        <c:v>m</c:v>
                      </c:pt>
                      <c:pt idx="170">
                        <c:v>m</c:v>
                      </c:pt>
                      <c:pt idx="171">
                        <c:v>m</c:v>
                      </c:pt>
                      <c:pt idx="172">
                        <c:v>m</c:v>
                      </c:pt>
                      <c:pt idx="173">
                        <c:v>m</c:v>
                      </c:pt>
                      <c:pt idx="174">
                        <c:v>m</c:v>
                      </c:pt>
                      <c:pt idx="175">
                        <c:v>m</c:v>
                      </c:pt>
                      <c:pt idx="176">
                        <c:v>m</c:v>
                      </c:pt>
                      <c:pt idx="177">
                        <c:v>m</c:v>
                      </c:pt>
                      <c:pt idx="178">
                        <c:v>m</c:v>
                      </c:pt>
                      <c:pt idx="179">
                        <c:v>m</c:v>
                      </c:pt>
                      <c:pt idx="180">
                        <c:v>m</c:v>
                      </c:pt>
                      <c:pt idx="181">
                        <c:v>m</c:v>
                      </c:pt>
                      <c:pt idx="182">
                        <c:v>m</c:v>
                      </c:pt>
                      <c:pt idx="183">
                        <c:v>m</c:v>
                      </c:pt>
                      <c:pt idx="184">
                        <c:v>m</c:v>
                      </c:pt>
                      <c:pt idx="185">
                        <c:v>m</c:v>
                      </c:pt>
                      <c:pt idx="186">
                        <c:v>m</c:v>
                      </c:pt>
                      <c:pt idx="187">
                        <c:v>m</c:v>
                      </c:pt>
                      <c:pt idx="188">
                        <c:v>m</c:v>
                      </c:pt>
                      <c:pt idx="189">
                        <c:v>m</c:v>
                      </c:pt>
                      <c:pt idx="190">
                        <c:v>m</c:v>
                      </c:pt>
                      <c:pt idx="191">
                        <c:v>m</c:v>
                      </c:pt>
                      <c:pt idx="192">
                        <c:v>m</c:v>
                      </c:pt>
                      <c:pt idx="193">
                        <c:v>m</c:v>
                      </c:pt>
                      <c:pt idx="194">
                        <c:v>m</c:v>
                      </c:pt>
                      <c:pt idx="195">
                        <c:v>m</c:v>
                      </c:pt>
                      <c:pt idx="196">
                        <c:v>m</c:v>
                      </c:pt>
                      <c:pt idx="197">
                        <c:v>m</c:v>
                      </c:pt>
                      <c:pt idx="198">
                        <c:v>m</c:v>
                      </c:pt>
                      <c:pt idx="199">
                        <c:v>m</c:v>
                      </c:pt>
                      <c:pt idx="200">
                        <c:v>m</c:v>
                      </c:pt>
                      <c:pt idx="201">
                        <c:v>m</c:v>
                      </c:pt>
                      <c:pt idx="202">
                        <c:v>m</c:v>
                      </c:pt>
                      <c:pt idx="203">
                        <c:v>m</c:v>
                      </c:pt>
                      <c:pt idx="204">
                        <c:v>m</c:v>
                      </c:pt>
                      <c:pt idx="205">
                        <c:v>m</c:v>
                      </c:pt>
                      <c:pt idx="206">
                        <c:v>m</c:v>
                      </c:pt>
                      <c:pt idx="207">
                        <c:v>m</c:v>
                      </c:pt>
                      <c:pt idx="208">
                        <c:v>m</c:v>
                      </c:pt>
                      <c:pt idx="209">
                        <c:v>m</c:v>
                      </c:pt>
                      <c:pt idx="210">
                        <c:v>m</c:v>
                      </c:pt>
                      <c:pt idx="211">
                        <c:v>m</c:v>
                      </c:pt>
                      <c:pt idx="212">
                        <c:v>m</c:v>
                      </c:pt>
                      <c:pt idx="213">
                        <c:v>m</c:v>
                      </c:pt>
                      <c:pt idx="214">
                        <c:v>m</c:v>
                      </c:pt>
                      <c:pt idx="215">
                        <c:v>m</c:v>
                      </c:pt>
                      <c:pt idx="216">
                        <c:v>m</c:v>
                      </c:pt>
                      <c:pt idx="217">
                        <c:v>m</c:v>
                      </c:pt>
                      <c:pt idx="218">
                        <c:v>m</c:v>
                      </c:pt>
                      <c:pt idx="219">
                        <c:v>m</c:v>
                      </c:pt>
                      <c:pt idx="220">
                        <c:v>m</c:v>
                      </c:pt>
                      <c:pt idx="221">
                        <c:v>m</c:v>
                      </c:pt>
                      <c:pt idx="222">
                        <c:v>m</c:v>
                      </c:pt>
                      <c:pt idx="223">
                        <c:v>m</c:v>
                      </c:pt>
                      <c:pt idx="224">
                        <c:v>m</c:v>
                      </c:pt>
                      <c:pt idx="225">
                        <c:v>m</c:v>
                      </c:pt>
                      <c:pt idx="226">
                        <c:v>m</c:v>
                      </c:pt>
                      <c:pt idx="227">
                        <c:v>m</c:v>
                      </c:pt>
                      <c:pt idx="228">
                        <c:v>m</c:v>
                      </c:pt>
                      <c:pt idx="229">
                        <c:v>m</c:v>
                      </c:pt>
                      <c:pt idx="230">
                        <c:v>m</c:v>
                      </c:pt>
                      <c:pt idx="231">
                        <c:v>m</c:v>
                      </c:pt>
                      <c:pt idx="232">
                        <c:v>m</c:v>
                      </c:pt>
                      <c:pt idx="233">
                        <c:v>m</c:v>
                      </c:pt>
                      <c:pt idx="234">
                        <c:v>m</c:v>
                      </c:pt>
                      <c:pt idx="235">
                        <c:v>m</c:v>
                      </c:pt>
                      <c:pt idx="236">
                        <c:v>m</c:v>
                      </c:pt>
                      <c:pt idx="237">
                        <c:v>m</c:v>
                      </c:pt>
                      <c:pt idx="238">
                        <c:v>m</c:v>
                      </c:pt>
                      <c:pt idx="239">
                        <c:v>m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m</c:v>
                      </c:pt>
                      <c:pt idx="265">
                        <c:v>m</c:v>
                      </c:pt>
                      <c:pt idx="266">
                        <c:v>m</c:v>
                      </c:pt>
                      <c:pt idx="267">
                        <c:v>m</c:v>
                      </c:pt>
                      <c:pt idx="268">
                        <c:v>m</c:v>
                      </c:pt>
                      <c:pt idx="269">
                        <c:v>m</c:v>
                      </c:pt>
                      <c:pt idx="270">
                        <c:v>m</c:v>
                      </c:pt>
                      <c:pt idx="271">
                        <c:v>m</c:v>
                      </c:pt>
                      <c:pt idx="272">
                        <c:v>m</c:v>
                      </c:pt>
                      <c:pt idx="273">
                        <c:v>m</c:v>
                      </c:pt>
                      <c:pt idx="274">
                        <c:v>m</c:v>
                      </c:pt>
                      <c:pt idx="275">
                        <c:v>m</c:v>
                      </c:pt>
                      <c:pt idx="276">
                        <c:v>m</c:v>
                      </c:pt>
                      <c:pt idx="277">
                        <c:v>m</c:v>
                      </c:pt>
                      <c:pt idx="278">
                        <c:v>m</c:v>
                      </c:pt>
                      <c:pt idx="279">
                        <c:v>m</c:v>
                      </c:pt>
                      <c:pt idx="280">
                        <c:v>m</c:v>
                      </c:pt>
                      <c:pt idx="281">
                        <c:v>m</c:v>
                      </c:pt>
                      <c:pt idx="282">
                        <c:v>m</c:v>
                      </c:pt>
                      <c:pt idx="283">
                        <c:v>m</c:v>
                      </c:pt>
                      <c:pt idx="284">
                        <c:v>m</c:v>
                      </c:pt>
                      <c:pt idx="285">
                        <c:v>m</c:v>
                      </c:pt>
                      <c:pt idx="286">
                        <c:v>m</c:v>
                      </c:pt>
                      <c:pt idx="287">
                        <c:v>m</c:v>
                      </c:pt>
                      <c:pt idx="288">
                        <c:v>m</c:v>
                      </c:pt>
                      <c:pt idx="289">
                        <c:v>m</c:v>
                      </c:pt>
                      <c:pt idx="290">
                        <c:v>m</c:v>
                      </c:pt>
                      <c:pt idx="291">
                        <c:v>m</c:v>
                      </c:pt>
                      <c:pt idx="292">
                        <c:v>m</c:v>
                      </c:pt>
                      <c:pt idx="293">
                        <c:v>m</c:v>
                      </c:pt>
                      <c:pt idx="294">
                        <c:v>m</c:v>
                      </c:pt>
                      <c:pt idx="295">
                        <c:v>m</c:v>
                      </c:pt>
                      <c:pt idx="296">
                        <c:v>m</c:v>
                      </c:pt>
                      <c:pt idx="297">
                        <c:v>m</c:v>
                      </c:pt>
                      <c:pt idx="298">
                        <c:v>m</c:v>
                      </c:pt>
                      <c:pt idx="299">
                        <c:v>m</c:v>
                      </c:pt>
                      <c:pt idx="300">
                        <c:v>m</c:v>
                      </c:pt>
                      <c:pt idx="301">
                        <c:v>m</c:v>
                      </c:pt>
                      <c:pt idx="302">
                        <c:v>m</c:v>
                      </c:pt>
                      <c:pt idx="303">
                        <c:v>m</c:v>
                      </c:pt>
                      <c:pt idx="304">
                        <c:v>m</c:v>
                      </c:pt>
                      <c:pt idx="305">
                        <c:v>m</c:v>
                      </c:pt>
                      <c:pt idx="306">
                        <c:v>m</c:v>
                      </c:pt>
                      <c:pt idx="307">
                        <c:v>m</c:v>
                      </c:pt>
                      <c:pt idx="308">
                        <c:v>m</c:v>
                      </c:pt>
                      <c:pt idx="309">
                        <c:v>m</c:v>
                      </c:pt>
                      <c:pt idx="310">
                        <c:v>m</c:v>
                      </c:pt>
                      <c:pt idx="311">
                        <c:v>m</c:v>
                      </c:pt>
                      <c:pt idx="312">
                        <c:v>m</c:v>
                      </c:pt>
                      <c:pt idx="313">
                        <c:v>m</c:v>
                      </c:pt>
                      <c:pt idx="314">
                        <c:v>m</c:v>
                      </c:pt>
                      <c:pt idx="315">
                        <c:v>m</c:v>
                      </c:pt>
                      <c:pt idx="316">
                        <c:v>m</c:v>
                      </c:pt>
                      <c:pt idx="317">
                        <c:v>m</c:v>
                      </c:pt>
                      <c:pt idx="318">
                        <c:v>m</c:v>
                      </c:pt>
                      <c:pt idx="319">
                        <c:v>m</c:v>
                      </c:pt>
                      <c:pt idx="320">
                        <c:v>m</c:v>
                      </c:pt>
                      <c:pt idx="321">
                        <c:v>m</c:v>
                      </c:pt>
                      <c:pt idx="322">
                        <c:v>m</c:v>
                      </c:pt>
                      <c:pt idx="323">
                        <c:v>m</c:v>
                      </c:pt>
                      <c:pt idx="324">
                        <c:v>m</c:v>
                      </c:pt>
                      <c:pt idx="325">
                        <c:v>m</c:v>
                      </c:pt>
                      <c:pt idx="326">
                        <c:v>m</c:v>
                      </c:pt>
                      <c:pt idx="327">
                        <c:v>m</c:v>
                      </c:pt>
                      <c:pt idx="328">
                        <c:v>m</c:v>
                      </c:pt>
                      <c:pt idx="329">
                        <c:v>m</c:v>
                      </c:pt>
                      <c:pt idx="330">
                        <c:v>m</c:v>
                      </c:pt>
                      <c:pt idx="331">
                        <c:v>m</c:v>
                      </c:pt>
                      <c:pt idx="332">
                        <c:v>m</c:v>
                      </c:pt>
                      <c:pt idx="333">
                        <c:v>m</c:v>
                      </c:pt>
                      <c:pt idx="334">
                        <c:v>m</c:v>
                      </c:pt>
                      <c:pt idx="335">
                        <c:v>m</c:v>
                      </c:pt>
                      <c:pt idx="336">
                        <c:v>m</c:v>
                      </c:pt>
                      <c:pt idx="337">
                        <c:v>m</c:v>
                      </c:pt>
                      <c:pt idx="338">
                        <c:v>m</c:v>
                      </c:pt>
                      <c:pt idx="339">
                        <c:v>m</c:v>
                      </c:pt>
                      <c:pt idx="340">
                        <c:v>m</c:v>
                      </c:pt>
                      <c:pt idx="341">
                        <c:v>m</c:v>
                      </c:pt>
                      <c:pt idx="342">
                        <c:v>m</c:v>
                      </c:pt>
                      <c:pt idx="343">
                        <c:v>m</c:v>
                      </c:pt>
                      <c:pt idx="344">
                        <c:v>m</c:v>
                      </c:pt>
                      <c:pt idx="345">
                        <c:v>m</c:v>
                      </c:pt>
                      <c:pt idx="346">
                        <c:v>m</c:v>
                      </c:pt>
                      <c:pt idx="347">
                        <c:v>m</c:v>
                      </c:pt>
                      <c:pt idx="348">
                        <c:v>m</c:v>
                      </c:pt>
                      <c:pt idx="349">
                        <c:v>m</c:v>
                      </c:pt>
                      <c:pt idx="350">
                        <c:v>m</c:v>
                      </c:pt>
                      <c:pt idx="351">
                        <c:v>m</c:v>
                      </c:pt>
                      <c:pt idx="352">
                        <c:v>m</c:v>
                      </c:pt>
                      <c:pt idx="353">
                        <c:v>m</c:v>
                      </c:pt>
                      <c:pt idx="354">
                        <c:v>m</c:v>
                      </c:pt>
                      <c:pt idx="355">
                        <c:v>m</c:v>
                      </c:pt>
                      <c:pt idx="356">
                        <c:v>m</c:v>
                      </c:pt>
                      <c:pt idx="357">
                        <c:v>m</c:v>
                      </c:pt>
                      <c:pt idx="358">
                        <c:v>m</c:v>
                      </c:pt>
                      <c:pt idx="359">
                        <c:v>m</c:v>
                      </c:pt>
                      <c:pt idx="360">
                        <c:v>m</c:v>
                      </c:pt>
                      <c:pt idx="361">
                        <c:v>m</c:v>
                      </c:pt>
                      <c:pt idx="362">
                        <c:v>m</c:v>
                      </c:pt>
                      <c:pt idx="363">
                        <c:v>m</c:v>
                      </c:pt>
                      <c:pt idx="364">
                        <c:v>m</c:v>
                      </c:pt>
                      <c:pt idx="365">
                        <c:v>m</c:v>
                      </c:pt>
                      <c:pt idx="366">
                        <c:v>m</c:v>
                      </c:pt>
                      <c:pt idx="367">
                        <c:v>m</c:v>
                      </c:pt>
                      <c:pt idx="368">
                        <c:v>m</c:v>
                      </c:pt>
                      <c:pt idx="369">
                        <c:v>m</c:v>
                      </c:pt>
                      <c:pt idx="370">
                        <c:v>m</c:v>
                      </c:pt>
                      <c:pt idx="371">
                        <c:v>m</c:v>
                      </c:pt>
                      <c:pt idx="372">
                        <c:v>m</c:v>
                      </c:pt>
                      <c:pt idx="373">
                        <c:v>m</c:v>
                      </c:pt>
                      <c:pt idx="374">
                        <c:v>m</c:v>
                      </c:pt>
                      <c:pt idx="375">
                        <c:v>m</c:v>
                      </c:pt>
                      <c:pt idx="376">
                        <c:v>m</c:v>
                      </c:pt>
                      <c:pt idx="377">
                        <c:v>m</c:v>
                      </c:pt>
                      <c:pt idx="378">
                        <c:v>m</c:v>
                      </c:pt>
                      <c:pt idx="379">
                        <c:v>m</c:v>
                      </c:pt>
                      <c:pt idx="380">
                        <c:v>m</c:v>
                      </c:pt>
                      <c:pt idx="381">
                        <c:v>m</c:v>
                      </c:pt>
                      <c:pt idx="382">
                        <c:v>m</c:v>
                      </c:pt>
                      <c:pt idx="383">
                        <c:v>m</c:v>
                      </c:pt>
                      <c:pt idx="384">
                        <c:v>m</c:v>
                      </c:pt>
                      <c:pt idx="385">
                        <c:v>m</c:v>
                      </c:pt>
                      <c:pt idx="386">
                        <c:v>m</c:v>
                      </c:pt>
                      <c:pt idx="387">
                        <c:v>m</c:v>
                      </c:pt>
                      <c:pt idx="388">
                        <c:v>m</c:v>
                      </c:pt>
                      <c:pt idx="389">
                        <c:v>m</c:v>
                      </c:pt>
                      <c:pt idx="390">
                        <c:v>m</c:v>
                      </c:pt>
                      <c:pt idx="391">
                        <c:v>m</c:v>
                      </c:pt>
                      <c:pt idx="392">
                        <c:v>m</c:v>
                      </c:pt>
                      <c:pt idx="393">
                        <c:v>m</c:v>
                      </c:pt>
                      <c:pt idx="394">
                        <c:v>m</c:v>
                      </c:pt>
                      <c:pt idx="395">
                        <c:v>m</c:v>
                      </c:pt>
                      <c:pt idx="396">
                        <c:v>m</c:v>
                      </c:pt>
                      <c:pt idx="397">
                        <c:v>m</c:v>
                      </c:pt>
                      <c:pt idx="398">
                        <c:v>m</c:v>
                      </c:pt>
                      <c:pt idx="399">
                        <c:v>m</c:v>
                      </c:pt>
                      <c:pt idx="400">
                        <c:v>m</c:v>
                      </c:pt>
                      <c:pt idx="401">
                        <c:v>m</c:v>
                      </c:pt>
                      <c:pt idx="402">
                        <c:v>m</c:v>
                      </c:pt>
                      <c:pt idx="403">
                        <c:v>m</c:v>
                      </c:pt>
                      <c:pt idx="404">
                        <c:v>m</c:v>
                      </c:pt>
                      <c:pt idx="405">
                        <c:v>m</c:v>
                      </c:pt>
                      <c:pt idx="406">
                        <c:v>m</c:v>
                      </c:pt>
                      <c:pt idx="407">
                        <c:v>m</c:v>
                      </c:pt>
                      <c:pt idx="408">
                        <c:v>m</c:v>
                      </c:pt>
                      <c:pt idx="409">
                        <c:v>m</c:v>
                      </c:pt>
                      <c:pt idx="410">
                        <c:v>m</c:v>
                      </c:pt>
                      <c:pt idx="411">
                        <c:v>m</c:v>
                      </c:pt>
                      <c:pt idx="412">
                        <c:v>m</c:v>
                      </c:pt>
                      <c:pt idx="413">
                        <c:v>m</c:v>
                      </c:pt>
                      <c:pt idx="414">
                        <c:v>m</c:v>
                      </c:pt>
                      <c:pt idx="415">
                        <c:v>m</c:v>
                      </c:pt>
                      <c:pt idx="416">
                        <c:v>m</c:v>
                      </c:pt>
                      <c:pt idx="417">
                        <c:v>m</c:v>
                      </c:pt>
                      <c:pt idx="418">
                        <c:v>m</c:v>
                      </c:pt>
                      <c:pt idx="419">
                        <c:v>m</c:v>
                      </c:pt>
                      <c:pt idx="420">
                        <c:v>m</c:v>
                      </c:pt>
                      <c:pt idx="421">
                        <c:v>m</c:v>
                      </c:pt>
                      <c:pt idx="422">
                        <c:v>m</c:v>
                      </c:pt>
                      <c:pt idx="423">
                        <c:v>m</c:v>
                      </c:pt>
                      <c:pt idx="424">
                        <c:v>m</c:v>
                      </c:pt>
                      <c:pt idx="425">
                        <c:v>m</c:v>
                      </c:pt>
                      <c:pt idx="426">
                        <c:v>m</c:v>
                      </c:pt>
                      <c:pt idx="427">
                        <c:v>m</c:v>
                      </c:pt>
                      <c:pt idx="428">
                        <c:v>m</c:v>
                      </c:pt>
                      <c:pt idx="429">
                        <c:v>m</c:v>
                      </c:pt>
                      <c:pt idx="430">
                        <c:v>m</c:v>
                      </c:pt>
                      <c:pt idx="431">
                        <c:v>m</c:v>
                      </c:pt>
                      <c:pt idx="432">
                        <c:v>m</c:v>
                      </c:pt>
                      <c:pt idx="433">
                        <c:v>m</c:v>
                      </c:pt>
                      <c:pt idx="434">
                        <c:v>m</c:v>
                      </c:pt>
                      <c:pt idx="435">
                        <c:v>m</c:v>
                      </c:pt>
                      <c:pt idx="436">
                        <c:v>m</c:v>
                      </c:pt>
                      <c:pt idx="437">
                        <c:v>m</c:v>
                      </c:pt>
                      <c:pt idx="438">
                        <c:v>m</c:v>
                      </c:pt>
                      <c:pt idx="439">
                        <c:v>m</c:v>
                      </c:pt>
                      <c:pt idx="440">
                        <c:v>m</c:v>
                      </c:pt>
                      <c:pt idx="441">
                        <c:v>m</c:v>
                      </c:pt>
                      <c:pt idx="442">
                        <c:v>m</c:v>
                      </c:pt>
                      <c:pt idx="443">
                        <c:v>m</c:v>
                      </c:pt>
                      <c:pt idx="444">
                        <c:v>m</c:v>
                      </c:pt>
                      <c:pt idx="445">
                        <c:v>m</c:v>
                      </c:pt>
                      <c:pt idx="446">
                        <c:v>m</c:v>
                      </c:pt>
                      <c:pt idx="447">
                        <c:v>m</c:v>
                      </c:pt>
                      <c:pt idx="448">
                        <c:v>m</c:v>
                      </c:pt>
                      <c:pt idx="449">
                        <c:v>m</c:v>
                      </c:pt>
                      <c:pt idx="450">
                        <c:v>m</c:v>
                      </c:pt>
                      <c:pt idx="451">
                        <c:v>m</c:v>
                      </c:pt>
                      <c:pt idx="452">
                        <c:v>m</c:v>
                      </c:pt>
                      <c:pt idx="453">
                        <c:v>m</c:v>
                      </c:pt>
                      <c:pt idx="454">
                        <c:v>m</c:v>
                      </c:pt>
                      <c:pt idx="455">
                        <c:v>m</c:v>
                      </c:pt>
                      <c:pt idx="456">
                        <c:v>m</c:v>
                      </c:pt>
                      <c:pt idx="457">
                        <c:v>m</c:v>
                      </c:pt>
                      <c:pt idx="458">
                        <c:v>m</c:v>
                      </c:pt>
                      <c:pt idx="459">
                        <c:v>m</c:v>
                      </c:pt>
                      <c:pt idx="460">
                        <c:v>m</c:v>
                      </c:pt>
                      <c:pt idx="461">
                        <c:v>m</c:v>
                      </c:pt>
                      <c:pt idx="462">
                        <c:v>m</c:v>
                      </c:pt>
                      <c:pt idx="463">
                        <c:v>m</c:v>
                      </c:pt>
                      <c:pt idx="464">
                        <c:v>m</c:v>
                      </c:pt>
                      <c:pt idx="465">
                        <c:v>m</c:v>
                      </c:pt>
                      <c:pt idx="466">
                        <c:v>m</c:v>
                      </c:pt>
                      <c:pt idx="467">
                        <c:v>m</c:v>
                      </c:pt>
                      <c:pt idx="468">
                        <c:v>m</c:v>
                      </c:pt>
                      <c:pt idx="469">
                        <c:v>m</c:v>
                      </c:pt>
                      <c:pt idx="470">
                        <c:v>m</c:v>
                      </c:pt>
                      <c:pt idx="471">
                        <c:v>m</c:v>
                      </c:pt>
                      <c:pt idx="472">
                        <c:v>m</c:v>
                      </c:pt>
                      <c:pt idx="473">
                        <c:v>m</c:v>
                      </c:pt>
                      <c:pt idx="474">
                        <c:v>m</c:v>
                      </c:pt>
                      <c:pt idx="475">
                        <c:v>m</c:v>
                      </c:pt>
                      <c:pt idx="476">
                        <c:v>m</c:v>
                      </c:pt>
                      <c:pt idx="477">
                        <c:v>m</c:v>
                      </c:pt>
                      <c:pt idx="478">
                        <c:v>m</c:v>
                      </c:pt>
                      <c:pt idx="479">
                        <c:v>m</c:v>
                      </c:pt>
                      <c:pt idx="480">
                        <c:v>m</c:v>
                      </c:pt>
                      <c:pt idx="481">
                        <c:v>m</c:v>
                      </c:pt>
                      <c:pt idx="482">
                        <c:v>m</c:v>
                      </c:pt>
                      <c:pt idx="483">
                        <c:v>m</c:v>
                      </c:pt>
                      <c:pt idx="484">
                        <c:v>m</c:v>
                      </c:pt>
                      <c:pt idx="485">
                        <c:v>m</c:v>
                      </c:pt>
                      <c:pt idx="486">
                        <c:v>m</c:v>
                      </c:pt>
                      <c:pt idx="487">
                        <c:v>m</c:v>
                      </c:pt>
                      <c:pt idx="488">
                        <c:v>m</c:v>
                      </c:pt>
                      <c:pt idx="489">
                        <c:v>m</c:v>
                      </c:pt>
                      <c:pt idx="490">
                        <c:v>m</c:v>
                      </c:pt>
                      <c:pt idx="491">
                        <c:v>m</c:v>
                      </c:pt>
                      <c:pt idx="492">
                        <c:v>m</c:v>
                      </c:pt>
                      <c:pt idx="493">
                        <c:v>m</c:v>
                      </c:pt>
                      <c:pt idx="494">
                        <c:v>m</c:v>
                      </c:pt>
                      <c:pt idx="495">
                        <c:v>m</c:v>
                      </c:pt>
                      <c:pt idx="496">
                        <c:v>m</c:v>
                      </c:pt>
                      <c:pt idx="497">
                        <c:v>m</c:v>
                      </c:pt>
                      <c:pt idx="498">
                        <c:v>m</c:v>
                      </c:pt>
                      <c:pt idx="499">
                        <c:v>m</c:v>
                      </c:pt>
                      <c:pt idx="500">
                        <c:v>m</c:v>
                      </c:pt>
                      <c:pt idx="501">
                        <c:v>m</c:v>
                      </c:pt>
                      <c:pt idx="502">
                        <c:v>m</c:v>
                      </c:pt>
                      <c:pt idx="503">
                        <c:v>m</c:v>
                      </c:pt>
                      <c:pt idx="504">
                        <c:v>m</c:v>
                      </c:pt>
                      <c:pt idx="505">
                        <c:v>m</c:v>
                      </c:pt>
                      <c:pt idx="506">
                        <c:v>m</c:v>
                      </c:pt>
                      <c:pt idx="507">
                        <c:v>m</c:v>
                      </c:pt>
                      <c:pt idx="508">
                        <c:v>m</c:v>
                      </c:pt>
                      <c:pt idx="509">
                        <c:v>m</c:v>
                      </c:pt>
                      <c:pt idx="510">
                        <c:v>m</c:v>
                      </c:pt>
                      <c:pt idx="511">
                        <c:v>m</c:v>
                      </c:pt>
                      <c:pt idx="512">
                        <c:v>m</c:v>
                      </c:pt>
                      <c:pt idx="513">
                        <c:v>m</c:v>
                      </c:pt>
                      <c:pt idx="514">
                        <c:v>m</c:v>
                      </c:pt>
                      <c:pt idx="515">
                        <c:v>m</c:v>
                      </c:pt>
                      <c:pt idx="516">
                        <c:v>m</c:v>
                      </c:pt>
                      <c:pt idx="517">
                        <c:v>m</c:v>
                      </c:pt>
                      <c:pt idx="518">
                        <c:v>m</c:v>
                      </c:pt>
                      <c:pt idx="519">
                        <c:v>m</c:v>
                      </c:pt>
                      <c:pt idx="520">
                        <c:v>m</c:v>
                      </c:pt>
                      <c:pt idx="521">
                        <c:v>m</c:v>
                      </c:pt>
                      <c:pt idx="522">
                        <c:v>m</c:v>
                      </c:pt>
                      <c:pt idx="523">
                        <c:v>m</c:v>
                      </c:pt>
                      <c:pt idx="524">
                        <c:v>m</c:v>
                      </c:pt>
                      <c:pt idx="525">
                        <c:v>m</c:v>
                      </c:pt>
                      <c:pt idx="526">
                        <c:v>m</c:v>
                      </c:pt>
                      <c:pt idx="527">
                        <c:v>m</c:v>
                      </c:pt>
                      <c:pt idx="528">
                        <c:v>m</c:v>
                      </c:pt>
                      <c:pt idx="529">
                        <c:v>m</c:v>
                      </c:pt>
                      <c:pt idx="530">
                        <c:v>m</c:v>
                      </c:pt>
                      <c:pt idx="531">
                        <c:v>m</c:v>
                      </c:pt>
                      <c:pt idx="532">
                        <c:v>m</c:v>
                      </c:pt>
                      <c:pt idx="533">
                        <c:v>m</c:v>
                      </c:pt>
                      <c:pt idx="534">
                        <c:v>m</c:v>
                      </c:pt>
                      <c:pt idx="535">
                        <c:v>m</c:v>
                      </c:pt>
                      <c:pt idx="536">
                        <c:v>m</c:v>
                      </c:pt>
                      <c:pt idx="537">
                        <c:v>m</c:v>
                      </c:pt>
                      <c:pt idx="538">
                        <c:v>m</c:v>
                      </c:pt>
                      <c:pt idx="539">
                        <c:v>m</c:v>
                      </c:pt>
                      <c:pt idx="540">
                        <c:v>m</c:v>
                      </c:pt>
                      <c:pt idx="541">
                        <c:v>m</c:v>
                      </c:pt>
                      <c:pt idx="542">
                        <c:v>m</c:v>
                      </c:pt>
                      <c:pt idx="543">
                        <c:v>m</c:v>
                      </c:pt>
                      <c:pt idx="544">
                        <c:v>m</c:v>
                      </c:pt>
                      <c:pt idx="545">
                        <c:v>m</c:v>
                      </c:pt>
                      <c:pt idx="546">
                        <c:v>m</c:v>
                      </c:pt>
                      <c:pt idx="547">
                        <c:v>m</c:v>
                      </c:pt>
                      <c:pt idx="548">
                        <c:v>m</c:v>
                      </c:pt>
                      <c:pt idx="549">
                        <c:v>m</c:v>
                      </c:pt>
                      <c:pt idx="550">
                        <c:v>m</c:v>
                      </c:pt>
                      <c:pt idx="551">
                        <c:v>m</c:v>
                      </c:pt>
                      <c:pt idx="552">
                        <c:v>m</c:v>
                      </c:pt>
                      <c:pt idx="553">
                        <c:v>m</c:v>
                      </c:pt>
                      <c:pt idx="554">
                        <c:v>m</c:v>
                      </c:pt>
                      <c:pt idx="555">
                        <c:v>m</c:v>
                      </c:pt>
                      <c:pt idx="556">
                        <c:v>m</c:v>
                      </c:pt>
                      <c:pt idx="557">
                        <c:v>m</c:v>
                      </c:pt>
                      <c:pt idx="558">
                        <c:v>m</c:v>
                      </c:pt>
                      <c:pt idx="559">
                        <c:v>m</c:v>
                      </c:pt>
                      <c:pt idx="560">
                        <c:v>m</c:v>
                      </c:pt>
                      <c:pt idx="561">
                        <c:v>m</c:v>
                      </c:pt>
                      <c:pt idx="562">
                        <c:v>m</c:v>
                      </c:pt>
                      <c:pt idx="563">
                        <c:v>m</c:v>
                      </c:pt>
                      <c:pt idx="564">
                        <c:v>m</c:v>
                      </c:pt>
                      <c:pt idx="565">
                        <c:v>m</c:v>
                      </c:pt>
                      <c:pt idx="566">
                        <c:v>m</c:v>
                      </c:pt>
                      <c:pt idx="567">
                        <c:v>m</c:v>
                      </c:pt>
                      <c:pt idx="568">
                        <c:v>m</c:v>
                      </c:pt>
                      <c:pt idx="569">
                        <c:v>m</c:v>
                      </c:pt>
                      <c:pt idx="570">
                        <c:v>m</c:v>
                      </c:pt>
                      <c:pt idx="571">
                        <c:v>m</c:v>
                      </c:pt>
                      <c:pt idx="572">
                        <c:v>m</c:v>
                      </c:pt>
                      <c:pt idx="573">
                        <c:v>m</c:v>
                      </c:pt>
                      <c:pt idx="574">
                        <c:v>m</c:v>
                      </c:pt>
                      <c:pt idx="575">
                        <c:v>m</c:v>
                      </c:pt>
                      <c:pt idx="576">
                        <c:v>m</c:v>
                      </c:pt>
                      <c:pt idx="577">
                        <c:v>m</c:v>
                      </c:pt>
                      <c:pt idx="578">
                        <c:v>m</c:v>
                      </c:pt>
                      <c:pt idx="579">
                        <c:v>m</c:v>
                      </c:pt>
                      <c:pt idx="580">
                        <c:v>m</c:v>
                      </c:pt>
                      <c:pt idx="581">
                        <c:v>m</c:v>
                      </c:pt>
                      <c:pt idx="582">
                        <c:v>m</c:v>
                      </c:pt>
                      <c:pt idx="583">
                        <c:v>m</c:v>
                      </c:pt>
                      <c:pt idx="584">
                        <c:v>m</c:v>
                      </c:pt>
                      <c:pt idx="585">
                        <c:v>m</c:v>
                      </c:pt>
                      <c:pt idx="586">
                        <c:v>m</c:v>
                      </c:pt>
                      <c:pt idx="587">
                        <c:v>m</c:v>
                      </c:pt>
                      <c:pt idx="588">
                        <c:v>m</c:v>
                      </c:pt>
                      <c:pt idx="589">
                        <c:v>m</c:v>
                      </c:pt>
                      <c:pt idx="590">
                        <c:v>m</c:v>
                      </c:pt>
                      <c:pt idx="591">
                        <c:v>m</c:v>
                      </c:pt>
                      <c:pt idx="592">
                        <c:v>m</c:v>
                      </c:pt>
                      <c:pt idx="593">
                        <c:v>m</c:v>
                      </c:pt>
                      <c:pt idx="594">
                        <c:v>m</c:v>
                      </c:pt>
                      <c:pt idx="595">
                        <c:v>m</c:v>
                      </c:pt>
                      <c:pt idx="596">
                        <c:v>m</c:v>
                      </c:pt>
                      <c:pt idx="597">
                        <c:v>m</c:v>
                      </c:pt>
                      <c:pt idx="598">
                        <c:v>m</c:v>
                      </c:pt>
                      <c:pt idx="599">
                        <c:v>m</c:v>
                      </c:pt>
                      <c:pt idx="600">
                        <c:v>m</c:v>
                      </c:pt>
                      <c:pt idx="601">
                        <c:v>m</c:v>
                      </c:pt>
                      <c:pt idx="602">
                        <c:v>m</c:v>
                      </c:pt>
                      <c:pt idx="603">
                        <c:v>m</c:v>
                      </c:pt>
                      <c:pt idx="604">
                        <c:v>m</c:v>
                      </c:pt>
                      <c:pt idx="605">
                        <c:v>m</c:v>
                      </c:pt>
                      <c:pt idx="606">
                        <c:v>m</c:v>
                      </c:pt>
                      <c:pt idx="607">
                        <c:v>m</c:v>
                      </c:pt>
                      <c:pt idx="608">
                        <c:v>m</c:v>
                      </c:pt>
                      <c:pt idx="609">
                        <c:v>m</c:v>
                      </c:pt>
                      <c:pt idx="610">
                        <c:v>m</c:v>
                      </c:pt>
                      <c:pt idx="611">
                        <c:v>m</c:v>
                      </c:pt>
                      <c:pt idx="612">
                        <c:v>m</c:v>
                      </c:pt>
                      <c:pt idx="613">
                        <c:v>m</c:v>
                      </c:pt>
                      <c:pt idx="614">
                        <c:v>m</c:v>
                      </c:pt>
                      <c:pt idx="615">
                        <c:v>m</c:v>
                      </c:pt>
                      <c:pt idx="616">
                        <c:v>m</c:v>
                      </c:pt>
                      <c:pt idx="617">
                        <c:v>m</c:v>
                      </c:pt>
                      <c:pt idx="618">
                        <c:v>m</c:v>
                      </c:pt>
                      <c:pt idx="619">
                        <c:v>m</c:v>
                      </c:pt>
                      <c:pt idx="620">
                        <c:v>m</c:v>
                      </c:pt>
                      <c:pt idx="621">
                        <c:v>m</c:v>
                      </c:pt>
                      <c:pt idx="622">
                        <c:v>m</c:v>
                      </c:pt>
                      <c:pt idx="623">
                        <c:v>m</c:v>
                      </c:pt>
                      <c:pt idx="624">
                        <c:v>m</c:v>
                      </c:pt>
                      <c:pt idx="625">
                        <c:v>m</c:v>
                      </c:pt>
                      <c:pt idx="626">
                        <c:v>m</c:v>
                      </c:pt>
                      <c:pt idx="627">
                        <c:v>m</c:v>
                      </c:pt>
                      <c:pt idx="628">
                        <c:v>m</c:v>
                      </c:pt>
                      <c:pt idx="629">
                        <c:v>m</c:v>
                      </c:pt>
                      <c:pt idx="630">
                        <c:v>m</c:v>
                      </c:pt>
                      <c:pt idx="631">
                        <c:v>m</c:v>
                      </c:pt>
                      <c:pt idx="632">
                        <c:v>m</c:v>
                      </c:pt>
                      <c:pt idx="633">
                        <c:v>m</c:v>
                      </c:pt>
                      <c:pt idx="634">
                        <c:v>m</c:v>
                      </c:pt>
                      <c:pt idx="635">
                        <c:v>m</c:v>
                      </c:pt>
                      <c:pt idx="636">
                        <c:v>m</c:v>
                      </c:pt>
                      <c:pt idx="637">
                        <c:v>m</c:v>
                      </c:pt>
                      <c:pt idx="638">
                        <c:v>m</c:v>
                      </c:pt>
                      <c:pt idx="639">
                        <c:v>m</c:v>
                      </c:pt>
                      <c:pt idx="640">
                        <c:v>m</c:v>
                      </c:pt>
                      <c:pt idx="641">
                        <c:v>m</c:v>
                      </c:pt>
                      <c:pt idx="642">
                        <c:v>m</c:v>
                      </c:pt>
                      <c:pt idx="643">
                        <c:v>m</c:v>
                      </c:pt>
                      <c:pt idx="644">
                        <c:v>m</c:v>
                      </c:pt>
                      <c:pt idx="645">
                        <c:v>m</c:v>
                      </c:pt>
                      <c:pt idx="646">
                        <c:v>m</c:v>
                      </c:pt>
                      <c:pt idx="647">
                        <c:v>m</c:v>
                      </c:pt>
                      <c:pt idx="648">
                        <c:v>m</c:v>
                      </c:pt>
                      <c:pt idx="649">
                        <c:v>m</c:v>
                      </c:pt>
                      <c:pt idx="650">
                        <c:v>m</c:v>
                      </c:pt>
                      <c:pt idx="651">
                        <c:v>m</c:v>
                      </c:pt>
                      <c:pt idx="652">
                        <c:v>m</c:v>
                      </c:pt>
                      <c:pt idx="653">
                        <c:v>m</c:v>
                      </c:pt>
                      <c:pt idx="654">
                        <c:v>m</c:v>
                      </c:pt>
                      <c:pt idx="655">
                        <c:v>m</c:v>
                      </c:pt>
                      <c:pt idx="656">
                        <c:v>m</c:v>
                      </c:pt>
                      <c:pt idx="657">
                        <c:v>m</c:v>
                      </c:pt>
                      <c:pt idx="658">
                        <c:v>m</c:v>
                      </c:pt>
                      <c:pt idx="659">
                        <c:v>m</c:v>
                      </c:pt>
                      <c:pt idx="660">
                        <c:v>m</c:v>
                      </c:pt>
                      <c:pt idx="661">
                        <c:v>m</c:v>
                      </c:pt>
                      <c:pt idx="662">
                        <c:v>m</c:v>
                      </c:pt>
                      <c:pt idx="663">
                        <c:v>m</c:v>
                      </c:pt>
                      <c:pt idx="664">
                        <c:v>m</c:v>
                      </c:pt>
                      <c:pt idx="665">
                        <c:v>m</c:v>
                      </c:pt>
                      <c:pt idx="666">
                        <c:v>m</c:v>
                      </c:pt>
                      <c:pt idx="667">
                        <c:v>m</c:v>
                      </c:pt>
                      <c:pt idx="668">
                        <c:v>m</c:v>
                      </c:pt>
                      <c:pt idx="669">
                        <c:v>m</c:v>
                      </c:pt>
                      <c:pt idx="670">
                        <c:v>m</c:v>
                      </c:pt>
                      <c:pt idx="671">
                        <c:v>m</c:v>
                      </c:pt>
                      <c:pt idx="672">
                        <c:v>m</c:v>
                      </c:pt>
                      <c:pt idx="673">
                        <c:v>m</c:v>
                      </c:pt>
                      <c:pt idx="674">
                        <c:v>m</c:v>
                      </c:pt>
                      <c:pt idx="675">
                        <c:v>m</c:v>
                      </c:pt>
                      <c:pt idx="676">
                        <c:v>m</c:v>
                      </c:pt>
                      <c:pt idx="677">
                        <c:v>m</c:v>
                      </c:pt>
                      <c:pt idx="678">
                        <c:v>m</c:v>
                      </c:pt>
                      <c:pt idx="679">
                        <c:v>m</c:v>
                      </c:pt>
                      <c:pt idx="680">
                        <c:v>m</c:v>
                      </c:pt>
                      <c:pt idx="681">
                        <c:v>m</c:v>
                      </c:pt>
                      <c:pt idx="682">
                        <c:v>m</c:v>
                      </c:pt>
                      <c:pt idx="683">
                        <c:v>m</c:v>
                      </c:pt>
                      <c:pt idx="684">
                        <c:v>m</c:v>
                      </c:pt>
                      <c:pt idx="685">
                        <c:v>m</c:v>
                      </c:pt>
                      <c:pt idx="686">
                        <c:v>m</c:v>
                      </c:pt>
                      <c:pt idx="687">
                        <c:v>m</c:v>
                      </c:pt>
                      <c:pt idx="688">
                        <c:v>m</c:v>
                      </c:pt>
                      <c:pt idx="689">
                        <c:v>m</c:v>
                      </c:pt>
                      <c:pt idx="690">
                        <c:v>m</c:v>
                      </c:pt>
                      <c:pt idx="691">
                        <c:v>m</c:v>
                      </c:pt>
                      <c:pt idx="692">
                        <c:v>m</c:v>
                      </c:pt>
                      <c:pt idx="693">
                        <c:v>m</c:v>
                      </c:pt>
                      <c:pt idx="694">
                        <c:v>m</c:v>
                      </c:pt>
                      <c:pt idx="695">
                        <c:v>m</c:v>
                      </c:pt>
                      <c:pt idx="696">
                        <c:v>m</c:v>
                      </c:pt>
                      <c:pt idx="697">
                        <c:v>m</c:v>
                      </c:pt>
                      <c:pt idx="698">
                        <c:v>m</c:v>
                      </c:pt>
                      <c:pt idx="699">
                        <c:v>m</c:v>
                      </c:pt>
                      <c:pt idx="700">
                        <c:v>m</c:v>
                      </c:pt>
                      <c:pt idx="701">
                        <c:v>m</c:v>
                      </c:pt>
                      <c:pt idx="702">
                        <c:v>m</c:v>
                      </c:pt>
                      <c:pt idx="703">
                        <c:v>m</c:v>
                      </c:pt>
                      <c:pt idx="704">
                        <c:v>m</c:v>
                      </c:pt>
                      <c:pt idx="705">
                        <c:v>m</c:v>
                      </c:pt>
                      <c:pt idx="706">
                        <c:v>m</c:v>
                      </c:pt>
                      <c:pt idx="707">
                        <c:v>m</c:v>
                      </c:pt>
                      <c:pt idx="708">
                        <c:v>m</c:v>
                      </c:pt>
                      <c:pt idx="709">
                        <c:v>m</c:v>
                      </c:pt>
                      <c:pt idx="710">
                        <c:v>m</c:v>
                      </c:pt>
                      <c:pt idx="711">
                        <c:v>m</c:v>
                      </c:pt>
                      <c:pt idx="712">
                        <c:v>m</c:v>
                      </c:pt>
                      <c:pt idx="713">
                        <c:v>m</c:v>
                      </c:pt>
                      <c:pt idx="714">
                        <c:v>m</c:v>
                      </c:pt>
                      <c:pt idx="715">
                        <c:v>m</c:v>
                      </c:pt>
                      <c:pt idx="716">
                        <c:v>m</c:v>
                      </c:pt>
                      <c:pt idx="717">
                        <c:v>m</c:v>
                      </c:pt>
                      <c:pt idx="718">
                        <c:v>m</c:v>
                      </c:pt>
                      <c:pt idx="719">
                        <c:v>m</c:v>
                      </c:pt>
                      <c:pt idx="720">
                        <c:v>m</c:v>
                      </c:pt>
                      <c:pt idx="721">
                        <c:v>m</c:v>
                      </c:pt>
                      <c:pt idx="722">
                        <c:v>m</c:v>
                      </c:pt>
                      <c:pt idx="723">
                        <c:v>m</c:v>
                      </c:pt>
                      <c:pt idx="724">
                        <c:v>m</c:v>
                      </c:pt>
                      <c:pt idx="725">
                        <c:v>m</c:v>
                      </c:pt>
                      <c:pt idx="726">
                        <c:v>m</c:v>
                      </c:pt>
                      <c:pt idx="727">
                        <c:v>m</c:v>
                      </c:pt>
                      <c:pt idx="728">
                        <c:v>m</c:v>
                      </c:pt>
                      <c:pt idx="729">
                        <c:v>m</c:v>
                      </c:pt>
                      <c:pt idx="730">
                        <c:v>m</c:v>
                      </c:pt>
                      <c:pt idx="731">
                        <c:v>m</c:v>
                      </c:pt>
                      <c:pt idx="732">
                        <c:v>m</c:v>
                      </c:pt>
                      <c:pt idx="733">
                        <c:v>m</c:v>
                      </c:pt>
                      <c:pt idx="734">
                        <c:v>m</c:v>
                      </c:pt>
                      <c:pt idx="735">
                        <c:v>m</c:v>
                      </c:pt>
                      <c:pt idx="736">
                        <c:v>m</c:v>
                      </c:pt>
                      <c:pt idx="737">
                        <c:v>m</c:v>
                      </c:pt>
                      <c:pt idx="738">
                        <c:v>m</c:v>
                      </c:pt>
                      <c:pt idx="739">
                        <c:v>m</c:v>
                      </c:pt>
                      <c:pt idx="740">
                        <c:v>m</c:v>
                      </c:pt>
                      <c:pt idx="741">
                        <c:v>m</c:v>
                      </c:pt>
                      <c:pt idx="742">
                        <c:v>m</c:v>
                      </c:pt>
                      <c:pt idx="743">
                        <c:v>m</c:v>
                      </c:pt>
                      <c:pt idx="744">
                        <c:v>m</c:v>
                      </c:pt>
                      <c:pt idx="745">
                        <c:v>m</c:v>
                      </c:pt>
                      <c:pt idx="746">
                        <c:v>m</c:v>
                      </c:pt>
                      <c:pt idx="747">
                        <c:v>m</c:v>
                      </c:pt>
                      <c:pt idx="748">
                        <c:v>m</c:v>
                      </c:pt>
                      <c:pt idx="749">
                        <c:v>m</c:v>
                      </c:pt>
                      <c:pt idx="750">
                        <c:v>m</c:v>
                      </c:pt>
                      <c:pt idx="751">
                        <c:v>m</c:v>
                      </c:pt>
                      <c:pt idx="752">
                        <c:v>m</c:v>
                      </c:pt>
                      <c:pt idx="753">
                        <c:v>m</c:v>
                      </c:pt>
                      <c:pt idx="754">
                        <c:v>m</c:v>
                      </c:pt>
                      <c:pt idx="755">
                        <c:v>m</c:v>
                      </c:pt>
                      <c:pt idx="756">
                        <c:v>m</c:v>
                      </c:pt>
                      <c:pt idx="757">
                        <c:v>m</c:v>
                      </c:pt>
                      <c:pt idx="758">
                        <c:v>m</c:v>
                      </c:pt>
                      <c:pt idx="759">
                        <c:v>m</c:v>
                      </c:pt>
                      <c:pt idx="760">
                        <c:v>m</c:v>
                      </c:pt>
                      <c:pt idx="761">
                        <c:v>m</c:v>
                      </c:pt>
                      <c:pt idx="762">
                        <c:v>m</c:v>
                      </c:pt>
                      <c:pt idx="763">
                        <c:v>m</c:v>
                      </c:pt>
                      <c:pt idx="764">
                        <c:v>m</c:v>
                      </c:pt>
                      <c:pt idx="765">
                        <c:v>m</c:v>
                      </c:pt>
                      <c:pt idx="766">
                        <c:v>m</c:v>
                      </c:pt>
                      <c:pt idx="767">
                        <c:v>m</c:v>
                      </c:pt>
                      <c:pt idx="768">
                        <c:v>m</c:v>
                      </c:pt>
                      <c:pt idx="769">
                        <c:v>m</c:v>
                      </c:pt>
                      <c:pt idx="770">
                        <c:v>m</c:v>
                      </c:pt>
                      <c:pt idx="771">
                        <c:v>m</c:v>
                      </c:pt>
                      <c:pt idx="772">
                        <c:v>m</c:v>
                      </c:pt>
                      <c:pt idx="773">
                        <c:v>m</c:v>
                      </c:pt>
                      <c:pt idx="774">
                        <c:v>m</c:v>
                      </c:pt>
                      <c:pt idx="775">
                        <c:v>m</c:v>
                      </c:pt>
                      <c:pt idx="776">
                        <c:v>m</c:v>
                      </c:pt>
                      <c:pt idx="777">
                        <c:v>m</c:v>
                      </c:pt>
                      <c:pt idx="778">
                        <c:v>m</c:v>
                      </c:pt>
                      <c:pt idx="779">
                        <c:v>m</c:v>
                      </c:pt>
                      <c:pt idx="780">
                        <c:v>m</c:v>
                      </c:pt>
                      <c:pt idx="781">
                        <c:v>m</c:v>
                      </c:pt>
                      <c:pt idx="782">
                        <c:v>m</c:v>
                      </c:pt>
                      <c:pt idx="783">
                        <c:v>m</c:v>
                      </c:pt>
                      <c:pt idx="784">
                        <c:v>m</c:v>
                      </c:pt>
                      <c:pt idx="785">
                        <c:v>m</c:v>
                      </c:pt>
                      <c:pt idx="786">
                        <c:v>m</c:v>
                      </c:pt>
                      <c:pt idx="787">
                        <c:v>m</c:v>
                      </c:pt>
                      <c:pt idx="788">
                        <c:v>m</c:v>
                      </c:pt>
                      <c:pt idx="789">
                        <c:v>m</c:v>
                      </c:pt>
                      <c:pt idx="790">
                        <c:v>m</c:v>
                      </c:pt>
                      <c:pt idx="791">
                        <c:v>m</c:v>
                      </c:pt>
                      <c:pt idx="792">
                        <c:v>m</c:v>
                      </c:pt>
                      <c:pt idx="793">
                        <c:v>m</c:v>
                      </c:pt>
                      <c:pt idx="794">
                        <c:v>m</c:v>
                      </c:pt>
                      <c:pt idx="795">
                        <c:v>m</c:v>
                      </c:pt>
                      <c:pt idx="796">
                        <c:v>m</c:v>
                      </c:pt>
                      <c:pt idx="797">
                        <c:v>m</c:v>
                      </c:pt>
                      <c:pt idx="798">
                        <c:v>m</c:v>
                      </c:pt>
                      <c:pt idx="799">
                        <c:v>m</c:v>
                      </c:pt>
                      <c:pt idx="800">
                        <c:v>m</c:v>
                      </c:pt>
                      <c:pt idx="801">
                        <c:v>m</c:v>
                      </c:pt>
                      <c:pt idx="802">
                        <c:v>m</c:v>
                      </c:pt>
                      <c:pt idx="803">
                        <c:v>m</c:v>
                      </c:pt>
                      <c:pt idx="804">
                        <c:v>m</c:v>
                      </c:pt>
                      <c:pt idx="805">
                        <c:v>m</c:v>
                      </c:pt>
                      <c:pt idx="806">
                        <c:v>m</c:v>
                      </c:pt>
                      <c:pt idx="807">
                        <c:v>m</c:v>
                      </c:pt>
                      <c:pt idx="808">
                        <c:v>m</c:v>
                      </c:pt>
                      <c:pt idx="809">
                        <c:v>m</c:v>
                      </c:pt>
                      <c:pt idx="810">
                        <c:v>m</c:v>
                      </c:pt>
                      <c:pt idx="811">
                        <c:v>m</c:v>
                      </c:pt>
                      <c:pt idx="812">
                        <c:v>m</c:v>
                      </c:pt>
                      <c:pt idx="813">
                        <c:v>m</c:v>
                      </c:pt>
                      <c:pt idx="814">
                        <c:v>m</c:v>
                      </c:pt>
                      <c:pt idx="815">
                        <c:v>m</c:v>
                      </c:pt>
                      <c:pt idx="816">
                        <c:v>m</c:v>
                      </c:pt>
                      <c:pt idx="817">
                        <c:v>m</c:v>
                      </c:pt>
                      <c:pt idx="818">
                        <c:v>m</c:v>
                      </c:pt>
                      <c:pt idx="819">
                        <c:v>m</c:v>
                      </c:pt>
                      <c:pt idx="820">
                        <c:v>m</c:v>
                      </c:pt>
                      <c:pt idx="821">
                        <c:v>m</c:v>
                      </c:pt>
                      <c:pt idx="822">
                        <c:v>m</c:v>
                      </c:pt>
                      <c:pt idx="823">
                        <c:v>m</c:v>
                      </c:pt>
                      <c:pt idx="824">
                        <c:v>m</c:v>
                      </c:pt>
                      <c:pt idx="825">
                        <c:v>m</c:v>
                      </c:pt>
                      <c:pt idx="826">
                        <c:v>m</c:v>
                      </c:pt>
                      <c:pt idx="827">
                        <c:v>m</c:v>
                      </c:pt>
                      <c:pt idx="828">
                        <c:v>m</c:v>
                      </c:pt>
                      <c:pt idx="829">
                        <c:v>m</c:v>
                      </c:pt>
                      <c:pt idx="830">
                        <c:v>m</c:v>
                      </c:pt>
                      <c:pt idx="831">
                        <c:v>m</c:v>
                      </c:pt>
                      <c:pt idx="832">
                        <c:v>m</c:v>
                      </c:pt>
                      <c:pt idx="833">
                        <c:v>m</c:v>
                      </c:pt>
                      <c:pt idx="834">
                        <c:v>m</c:v>
                      </c:pt>
                      <c:pt idx="835">
                        <c:v>m</c:v>
                      </c:pt>
                      <c:pt idx="836">
                        <c:v>m</c:v>
                      </c:pt>
                      <c:pt idx="837">
                        <c:v>m</c:v>
                      </c:pt>
                      <c:pt idx="838">
                        <c:v>m</c:v>
                      </c:pt>
                      <c:pt idx="839">
                        <c:v>m</c:v>
                      </c:pt>
                      <c:pt idx="840">
                        <c:v>m</c:v>
                      </c:pt>
                      <c:pt idx="841">
                        <c:v>m</c:v>
                      </c:pt>
                      <c:pt idx="842">
                        <c:v>m</c:v>
                      </c:pt>
                      <c:pt idx="843">
                        <c:v>m</c:v>
                      </c:pt>
                      <c:pt idx="844">
                        <c:v>m</c:v>
                      </c:pt>
                      <c:pt idx="845">
                        <c:v>m</c:v>
                      </c:pt>
                      <c:pt idx="846">
                        <c:v>m</c:v>
                      </c:pt>
                      <c:pt idx="847">
                        <c:v>m</c:v>
                      </c:pt>
                      <c:pt idx="848">
                        <c:v>m</c:v>
                      </c:pt>
                      <c:pt idx="849">
                        <c:v>m</c:v>
                      </c:pt>
                      <c:pt idx="850">
                        <c:v>m</c:v>
                      </c:pt>
                      <c:pt idx="851">
                        <c:v>m</c:v>
                      </c:pt>
                      <c:pt idx="852">
                        <c:v>m</c:v>
                      </c:pt>
                      <c:pt idx="853">
                        <c:v>m</c:v>
                      </c:pt>
                      <c:pt idx="854">
                        <c:v>m</c:v>
                      </c:pt>
                      <c:pt idx="855">
                        <c:v>m</c:v>
                      </c:pt>
                      <c:pt idx="856">
                        <c:v>m</c:v>
                      </c:pt>
                      <c:pt idx="857">
                        <c:v>m</c:v>
                      </c:pt>
                      <c:pt idx="858">
                        <c:v>m</c:v>
                      </c:pt>
                      <c:pt idx="859">
                        <c:v>m</c:v>
                      </c:pt>
                      <c:pt idx="860">
                        <c:v>m</c:v>
                      </c:pt>
                      <c:pt idx="861">
                        <c:v>m</c:v>
                      </c:pt>
                      <c:pt idx="862">
                        <c:v>m</c:v>
                      </c:pt>
                      <c:pt idx="863">
                        <c:v>m</c:v>
                      </c:pt>
                      <c:pt idx="864">
                        <c:v>m</c:v>
                      </c:pt>
                      <c:pt idx="865">
                        <c:v>m</c:v>
                      </c:pt>
                      <c:pt idx="866">
                        <c:v>m</c:v>
                      </c:pt>
                      <c:pt idx="867">
                        <c:v>m</c:v>
                      </c:pt>
                      <c:pt idx="868">
                        <c:v>m</c:v>
                      </c:pt>
                      <c:pt idx="869">
                        <c:v>m</c:v>
                      </c:pt>
                      <c:pt idx="870">
                        <c:v>m</c:v>
                      </c:pt>
                      <c:pt idx="871">
                        <c:v>m</c:v>
                      </c:pt>
                      <c:pt idx="872">
                        <c:v>m</c:v>
                      </c:pt>
                      <c:pt idx="873">
                        <c:v>m</c:v>
                      </c:pt>
                      <c:pt idx="874">
                        <c:v>m</c:v>
                      </c:pt>
                      <c:pt idx="875">
                        <c:v>m</c:v>
                      </c:pt>
                      <c:pt idx="876">
                        <c:v>m</c:v>
                      </c:pt>
                      <c:pt idx="877">
                        <c:v>m</c:v>
                      </c:pt>
                      <c:pt idx="878">
                        <c:v>m</c:v>
                      </c:pt>
                      <c:pt idx="879">
                        <c:v>m</c:v>
                      </c:pt>
                      <c:pt idx="880">
                        <c:v>m</c:v>
                      </c:pt>
                      <c:pt idx="881">
                        <c:v>m</c:v>
                      </c:pt>
                      <c:pt idx="882">
                        <c:v>m</c:v>
                      </c:pt>
                      <c:pt idx="883">
                        <c:v>m</c:v>
                      </c:pt>
                      <c:pt idx="884">
                        <c:v>m</c:v>
                      </c:pt>
                      <c:pt idx="885">
                        <c:v>m</c:v>
                      </c:pt>
                      <c:pt idx="886">
                        <c:v>m</c:v>
                      </c:pt>
                      <c:pt idx="887">
                        <c:v>m</c:v>
                      </c:pt>
                      <c:pt idx="888">
                        <c:v>m</c:v>
                      </c:pt>
                      <c:pt idx="889">
                        <c:v>m</c:v>
                      </c:pt>
                      <c:pt idx="890">
                        <c:v>m</c:v>
                      </c:pt>
                      <c:pt idx="891">
                        <c:v>m</c:v>
                      </c:pt>
                      <c:pt idx="892">
                        <c:v>m</c:v>
                      </c:pt>
                      <c:pt idx="893">
                        <c:v>m</c:v>
                      </c:pt>
                      <c:pt idx="894">
                        <c:v>m</c:v>
                      </c:pt>
                      <c:pt idx="895">
                        <c:v>m</c:v>
                      </c:pt>
                      <c:pt idx="896">
                        <c:v>m</c:v>
                      </c:pt>
                      <c:pt idx="897">
                        <c:v>m</c:v>
                      </c:pt>
                      <c:pt idx="898">
                        <c:v>m</c:v>
                      </c:pt>
                      <c:pt idx="899">
                        <c:v>m</c:v>
                      </c:pt>
                      <c:pt idx="900">
                        <c:v>m</c:v>
                      </c:pt>
                      <c:pt idx="901">
                        <c:v>m</c:v>
                      </c:pt>
                      <c:pt idx="902">
                        <c:v>m</c:v>
                      </c:pt>
                      <c:pt idx="903">
                        <c:v>m</c:v>
                      </c:pt>
                      <c:pt idx="904">
                        <c:v>m</c:v>
                      </c:pt>
                      <c:pt idx="905">
                        <c:v>m</c:v>
                      </c:pt>
                      <c:pt idx="906">
                        <c:v>m</c:v>
                      </c:pt>
                      <c:pt idx="907">
                        <c:v>m</c:v>
                      </c:pt>
                      <c:pt idx="908">
                        <c:v>m</c:v>
                      </c:pt>
                      <c:pt idx="909">
                        <c:v>m</c:v>
                      </c:pt>
                      <c:pt idx="910">
                        <c:v>m</c:v>
                      </c:pt>
                      <c:pt idx="911">
                        <c:v>m</c:v>
                      </c:pt>
                      <c:pt idx="912">
                        <c:v>m</c:v>
                      </c:pt>
                      <c:pt idx="913">
                        <c:v>m</c:v>
                      </c:pt>
                      <c:pt idx="914">
                        <c:v>m</c:v>
                      </c:pt>
                      <c:pt idx="915">
                        <c:v>m</c:v>
                      </c:pt>
                      <c:pt idx="916">
                        <c:v>m</c:v>
                      </c:pt>
                      <c:pt idx="917">
                        <c:v>m</c:v>
                      </c:pt>
                      <c:pt idx="918">
                        <c:v>m</c:v>
                      </c:pt>
                      <c:pt idx="919">
                        <c:v>m</c:v>
                      </c:pt>
                      <c:pt idx="920">
                        <c:v>m</c:v>
                      </c:pt>
                      <c:pt idx="921">
                        <c:v>m</c:v>
                      </c:pt>
                      <c:pt idx="922">
                        <c:v>m</c:v>
                      </c:pt>
                      <c:pt idx="923">
                        <c:v>m</c:v>
                      </c:pt>
                      <c:pt idx="924">
                        <c:v>m</c:v>
                      </c:pt>
                      <c:pt idx="925">
                        <c:v>m</c:v>
                      </c:pt>
                      <c:pt idx="926">
                        <c:v>m</c:v>
                      </c:pt>
                      <c:pt idx="927">
                        <c:v>m</c:v>
                      </c:pt>
                      <c:pt idx="928">
                        <c:v>m</c:v>
                      </c:pt>
                      <c:pt idx="929">
                        <c:v>m</c:v>
                      </c:pt>
                      <c:pt idx="930">
                        <c:v>m</c:v>
                      </c:pt>
                      <c:pt idx="931">
                        <c:v>m</c:v>
                      </c:pt>
                      <c:pt idx="932">
                        <c:v>m</c:v>
                      </c:pt>
                      <c:pt idx="933">
                        <c:v>m</c:v>
                      </c:pt>
                      <c:pt idx="934">
                        <c:v>m</c:v>
                      </c:pt>
                      <c:pt idx="935">
                        <c:v>m</c:v>
                      </c:pt>
                      <c:pt idx="936">
                        <c:v>m</c:v>
                      </c:pt>
                      <c:pt idx="937">
                        <c:v>m</c:v>
                      </c:pt>
                      <c:pt idx="938">
                        <c:v>m</c:v>
                      </c:pt>
                      <c:pt idx="939">
                        <c:v>m</c:v>
                      </c:pt>
                      <c:pt idx="940">
                        <c:v>m</c:v>
                      </c:pt>
                      <c:pt idx="941">
                        <c:v>m</c:v>
                      </c:pt>
                      <c:pt idx="942">
                        <c:v>m</c:v>
                      </c:pt>
                      <c:pt idx="943">
                        <c:v>m</c:v>
                      </c:pt>
                      <c:pt idx="944">
                        <c:v>m</c:v>
                      </c:pt>
                      <c:pt idx="945">
                        <c:v>m</c:v>
                      </c:pt>
                      <c:pt idx="946">
                        <c:v>m</c:v>
                      </c:pt>
                      <c:pt idx="947">
                        <c:v>m</c:v>
                      </c:pt>
                      <c:pt idx="948">
                        <c:v>m</c:v>
                      </c:pt>
                      <c:pt idx="949">
                        <c:v>m</c:v>
                      </c:pt>
                      <c:pt idx="950">
                        <c:v>m</c:v>
                      </c:pt>
                      <c:pt idx="951">
                        <c:v>m</c:v>
                      </c:pt>
                      <c:pt idx="952">
                        <c:v>m</c:v>
                      </c:pt>
                      <c:pt idx="953">
                        <c:v>m</c:v>
                      </c:pt>
                      <c:pt idx="954">
                        <c:v>m</c:v>
                      </c:pt>
                      <c:pt idx="955">
                        <c:v>m</c:v>
                      </c:pt>
                      <c:pt idx="956">
                        <c:v>m</c:v>
                      </c:pt>
                      <c:pt idx="957">
                        <c:v>m</c:v>
                      </c:pt>
                      <c:pt idx="958">
                        <c:v>m</c:v>
                      </c:pt>
                      <c:pt idx="959">
                        <c:v>m</c:v>
                      </c:pt>
                      <c:pt idx="960">
                        <c:v>m</c:v>
                      </c:pt>
                      <c:pt idx="961">
                        <c:v>m</c:v>
                      </c:pt>
                      <c:pt idx="962">
                        <c:v>m</c:v>
                      </c:pt>
                      <c:pt idx="963">
                        <c:v>m</c:v>
                      </c:pt>
                      <c:pt idx="964">
                        <c:v>m</c:v>
                      </c:pt>
                      <c:pt idx="965">
                        <c:v>m</c:v>
                      </c:pt>
                      <c:pt idx="966">
                        <c:v>m</c:v>
                      </c:pt>
                      <c:pt idx="967">
                        <c:v>m</c:v>
                      </c:pt>
                      <c:pt idx="968">
                        <c:v>m</c:v>
                      </c:pt>
                      <c:pt idx="969">
                        <c:v>m</c:v>
                      </c:pt>
                      <c:pt idx="970">
                        <c:v>m</c:v>
                      </c:pt>
                      <c:pt idx="971">
                        <c:v>m</c:v>
                      </c:pt>
                      <c:pt idx="972">
                        <c:v>m</c:v>
                      </c:pt>
                      <c:pt idx="973">
                        <c:v>m</c:v>
                      </c:pt>
                      <c:pt idx="974">
                        <c:v>m</c:v>
                      </c:pt>
                      <c:pt idx="975">
                        <c:v>m</c:v>
                      </c:pt>
                      <c:pt idx="976">
                        <c:v>m</c:v>
                      </c:pt>
                      <c:pt idx="977">
                        <c:v>m</c:v>
                      </c:pt>
                      <c:pt idx="978">
                        <c:v>m</c:v>
                      </c:pt>
                      <c:pt idx="979">
                        <c:v>m</c:v>
                      </c:pt>
                      <c:pt idx="980">
                        <c:v>m</c:v>
                      </c:pt>
                      <c:pt idx="981">
                        <c:v>m</c:v>
                      </c:pt>
                      <c:pt idx="982">
                        <c:v>m</c:v>
                      </c:pt>
                      <c:pt idx="983">
                        <c:v>m</c:v>
                      </c:pt>
                      <c:pt idx="984">
                        <c:v>m</c:v>
                      </c:pt>
                      <c:pt idx="985">
                        <c:v>m</c:v>
                      </c:pt>
                      <c:pt idx="986">
                        <c:v>m</c:v>
                      </c:pt>
                      <c:pt idx="987">
                        <c:v>m</c:v>
                      </c:pt>
                      <c:pt idx="988">
                        <c:v>m</c:v>
                      </c:pt>
                      <c:pt idx="989">
                        <c:v>m</c:v>
                      </c:pt>
                      <c:pt idx="990">
                        <c:v>m</c:v>
                      </c:pt>
                      <c:pt idx="991">
                        <c:v>m</c:v>
                      </c:pt>
                      <c:pt idx="992">
                        <c:v>m</c:v>
                      </c:pt>
                      <c:pt idx="993">
                        <c:v>m</c:v>
                      </c:pt>
                      <c:pt idx="994">
                        <c:v>m</c:v>
                      </c:pt>
                      <c:pt idx="995">
                        <c:v>m</c:v>
                      </c:pt>
                      <c:pt idx="996">
                        <c:v>m</c:v>
                      </c:pt>
                      <c:pt idx="997">
                        <c:v>m</c:v>
                      </c:pt>
                      <c:pt idx="998">
                        <c:v>m</c:v>
                      </c:pt>
                      <c:pt idx="999">
                        <c:v>m</c:v>
                      </c:pt>
                      <c:pt idx="1000">
                        <c:v>m</c:v>
                      </c:pt>
                      <c:pt idx="1001">
                        <c:v>m</c:v>
                      </c:pt>
                      <c:pt idx="1002">
                        <c:v>m</c:v>
                      </c:pt>
                      <c:pt idx="1003">
                        <c:v>m</c:v>
                      </c:pt>
                      <c:pt idx="1004">
                        <c:v>m</c:v>
                      </c:pt>
                      <c:pt idx="1005">
                        <c:v>m</c:v>
                      </c:pt>
                      <c:pt idx="1006">
                        <c:v>m</c:v>
                      </c:pt>
                      <c:pt idx="1007">
                        <c:v>m</c:v>
                      </c:pt>
                      <c:pt idx="1008">
                        <c:v>m</c:v>
                      </c:pt>
                      <c:pt idx="1009">
                        <c:v>m</c:v>
                      </c:pt>
                      <c:pt idx="1010">
                        <c:v>m</c:v>
                      </c:pt>
                      <c:pt idx="1011">
                        <c:v>m</c:v>
                      </c:pt>
                      <c:pt idx="1012">
                        <c:v>m</c:v>
                      </c:pt>
                      <c:pt idx="1013">
                        <c:v>m</c:v>
                      </c:pt>
                      <c:pt idx="1014">
                        <c:v>m</c:v>
                      </c:pt>
                      <c:pt idx="1015">
                        <c:v>m</c:v>
                      </c:pt>
                      <c:pt idx="1016">
                        <c:v>m</c:v>
                      </c:pt>
                      <c:pt idx="1017">
                        <c:v>m</c:v>
                      </c:pt>
                      <c:pt idx="1018">
                        <c:v>m</c:v>
                      </c:pt>
                      <c:pt idx="1019">
                        <c:v>m</c:v>
                      </c:pt>
                      <c:pt idx="1020">
                        <c:v>m</c:v>
                      </c:pt>
                      <c:pt idx="1021">
                        <c:v>m</c:v>
                      </c:pt>
                      <c:pt idx="1022">
                        <c:v>m</c:v>
                      </c:pt>
                      <c:pt idx="1023">
                        <c:v>m</c:v>
                      </c:pt>
                      <c:pt idx="1024">
                        <c:v>m</c:v>
                      </c:pt>
                      <c:pt idx="1025">
                        <c:v>m</c:v>
                      </c:pt>
                      <c:pt idx="1026">
                        <c:v>m</c:v>
                      </c:pt>
                      <c:pt idx="1027">
                        <c:v>m</c:v>
                      </c:pt>
                      <c:pt idx="1028">
                        <c:v>m</c:v>
                      </c:pt>
                      <c:pt idx="1029">
                        <c:v>m</c:v>
                      </c:pt>
                      <c:pt idx="1030">
                        <c:v>m</c:v>
                      </c:pt>
                      <c:pt idx="1031">
                        <c:v>m</c:v>
                      </c:pt>
                      <c:pt idx="1032">
                        <c:v>m</c:v>
                      </c:pt>
                      <c:pt idx="1033">
                        <c:v>m</c:v>
                      </c:pt>
                      <c:pt idx="1034">
                        <c:v>m</c:v>
                      </c:pt>
                      <c:pt idx="1035">
                        <c:v>m</c:v>
                      </c:pt>
                      <c:pt idx="1036">
                        <c:v>m</c:v>
                      </c:pt>
                      <c:pt idx="1037">
                        <c:v>m</c:v>
                      </c:pt>
                      <c:pt idx="1038">
                        <c:v>m</c:v>
                      </c:pt>
                      <c:pt idx="1039">
                        <c:v>m</c:v>
                      </c:pt>
                      <c:pt idx="1040">
                        <c:v>m</c:v>
                      </c:pt>
                      <c:pt idx="1041">
                        <c:v>m</c:v>
                      </c:pt>
                      <c:pt idx="1042">
                        <c:v>m</c:v>
                      </c:pt>
                      <c:pt idx="1043">
                        <c:v>m</c:v>
                      </c:pt>
                      <c:pt idx="1044">
                        <c:v>m</c:v>
                      </c:pt>
                      <c:pt idx="1045">
                        <c:v>m</c:v>
                      </c:pt>
                      <c:pt idx="1046">
                        <c:v>m</c:v>
                      </c:pt>
                      <c:pt idx="1047">
                        <c:v>m</c:v>
                      </c:pt>
                      <c:pt idx="1048">
                        <c:v>m</c:v>
                      </c:pt>
                      <c:pt idx="1049">
                        <c:v>m</c:v>
                      </c:pt>
                      <c:pt idx="1050">
                        <c:v>m</c:v>
                      </c:pt>
                      <c:pt idx="1051">
                        <c:v>m</c:v>
                      </c:pt>
                      <c:pt idx="1052">
                        <c:v>m</c:v>
                      </c:pt>
                      <c:pt idx="1053">
                        <c:v>m</c:v>
                      </c:pt>
                      <c:pt idx="1054">
                        <c:v>m</c:v>
                      </c:pt>
                      <c:pt idx="1055">
                        <c:v>m</c:v>
                      </c:pt>
                      <c:pt idx="1056">
                        <c:v>m</c:v>
                      </c:pt>
                      <c:pt idx="1057">
                        <c:v>m</c:v>
                      </c:pt>
                      <c:pt idx="1058">
                        <c:v>m</c:v>
                      </c:pt>
                      <c:pt idx="1059">
                        <c:v>m</c:v>
                      </c:pt>
                      <c:pt idx="1060">
                        <c:v>m</c:v>
                      </c:pt>
                      <c:pt idx="1061">
                        <c:v>m</c:v>
                      </c:pt>
                      <c:pt idx="1062">
                        <c:v>m</c:v>
                      </c:pt>
                      <c:pt idx="1063">
                        <c:v>m</c:v>
                      </c:pt>
                      <c:pt idx="1064">
                        <c:v>m</c:v>
                      </c:pt>
                      <c:pt idx="1065">
                        <c:v>m</c:v>
                      </c:pt>
                      <c:pt idx="1066">
                        <c:v>m</c:v>
                      </c:pt>
                      <c:pt idx="1067">
                        <c:v>m</c:v>
                      </c:pt>
                      <c:pt idx="1068">
                        <c:v>m</c:v>
                      </c:pt>
                      <c:pt idx="1069">
                        <c:v>m</c:v>
                      </c:pt>
                      <c:pt idx="1070">
                        <c:v>m</c:v>
                      </c:pt>
                      <c:pt idx="1071">
                        <c:v>m</c:v>
                      </c:pt>
                      <c:pt idx="1072">
                        <c:v>m</c:v>
                      </c:pt>
                      <c:pt idx="1073">
                        <c:v>m</c:v>
                      </c:pt>
                      <c:pt idx="1074">
                        <c:v>m</c:v>
                      </c:pt>
                      <c:pt idx="1075">
                        <c:v>m</c:v>
                      </c:pt>
                      <c:pt idx="1076">
                        <c:v>m</c:v>
                      </c:pt>
                      <c:pt idx="1077">
                        <c:v>m</c:v>
                      </c:pt>
                      <c:pt idx="1078">
                        <c:v>m</c:v>
                      </c:pt>
                      <c:pt idx="1079">
                        <c:v>m</c:v>
                      </c:pt>
                      <c:pt idx="1080">
                        <c:v>m</c:v>
                      </c:pt>
                      <c:pt idx="1081">
                        <c:v>m</c:v>
                      </c:pt>
                      <c:pt idx="1082">
                        <c:v>m</c:v>
                      </c:pt>
                      <c:pt idx="1083">
                        <c:v>m</c:v>
                      </c:pt>
                      <c:pt idx="1084">
                        <c:v>m</c:v>
                      </c:pt>
                      <c:pt idx="1085">
                        <c:v>m</c:v>
                      </c:pt>
                      <c:pt idx="1086">
                        <c:v>m</c:v>
                      </c:pt>
                      <c:pt idx="1087">
                        <c:v>m</c:v>
                      </c:pt>
                      <c:pt idx="1088">
                        <c:v>m</c:v>
                      </c:pt>
                      <c:pt idx="1089">
                        <c:v>m</c:v>
                      </c:pt>
                      <c:pt idx="1090">
                        <c:v>m</c:v>
                      </c:pt>
                      <c:pt idx="1091">
                        <c:v>m</c:v>
                      </c:pt>
                      <c:pt idx="1092">
                        <c:v>m</c:v>
                      </c:pt>
                      <c:pt idx="1093">
                        <c:v>m</c:v>
                      </c:pt>
                      <c:pt idx="1094">
                        <c:v>m</c:v>
                      </c:pt>
                      <c:pt idx="1095">
                        <c:v>m</c:v>
                      </c:pt>
                      <c:pt idx="1096">
                        <c:v>m</c:v>
                      </c:pt>
                      <c:pt idx="1097">
                        <c:v>m</c:v>
                      </c:pt>
                      <c:pt idx="1098">
                        <c:v>m</c:v>
                      </c:pt>
                      <c:pt idx="1099">
                        <c:v>m</c:v>
                      </c:pt>
                      <c:pt idx="1100">
                        <c:v>m</c:v>
                      </c:pt>
                      <c:pt idx="1101">
                        <c:v>m</c:v>
                      </c:pt>
                      <c:pt idx="1102">
                        <c:v>m</c:v>
                      </c:pt>
                      <c:pt idx="1103">
                        <c:v>m</c:v>
                      </c:pt>
                      <c:pt idx="1104">
                        <c:v>m</c:v>
                      </c:pt>
                      <c:pt idx="1105">
                        <c:v>m</c:v>
                      </c:pt>
                      <c:pt idx="1106">
                        <c:v>m</c:v>
                      </c:pt>
                      <c:pt idx="1107">
                        <c:v>m</c:v>
                      </c:pt>
                      <c:pt idx="1108">
                        <c:v>m</c:v>
                      </c:pt>
                      <c:pt idx="1109">
                        <c:v>m</c:v>
                      </c:pt>
                      <c:pt idx="1110">
                        <c:v>m</c:v>
                      </c:pt>
                      <c:pt idx="1111">
                        <c:v>m</c:v>
                      </c:pt>
                      <c:pt idx="1112">
                        <c:v>m</c:v>
                      </c:pt>
                      <c:pt idx="1113">
                        <c:v>m</c:v>
                      </c:pt>
                      <c:pt idx="1114">
                        <c:v>m</c:v>
                      </c:pt>
                      <c:pt idx="1115">
                        <c:v>m</c:v>
                      </c:pt>
                      <c:pt idx="1116">
                        <c:v>m</c:v>
                      </c:pt>
                      <c:pt idx="1117">
                        <c:v>m</c:v>
                      </c:pt>
                      <c:pt idx="1118">
                        <c:v>m</c:v>
                      </c:pt>
                      <c:pt idx="1119">
                        <c:v>m</c:v>
                      </c:pt>
                      <c:pt idx="1120">
                        <c:v>m</c:v>
                      </c:pt>
                      <c:pt idx="1121">
                        <c:v>m</c:v>
                      </c:pt>
                      <c:pt idx="1122">
                        <c:v>m</c:v>
                      </c:pt>
                      <c:pt idx="1123">
                        <c:v>m</c:v>
                      </c:pt>
                      <c:pt idx="1124">
                        <c:v>m</c:v>
                      </c:pt>
                      <c:pt idx="1125">
                        <c:v>m</c:v>
                      </c:pt>
                      <c:pt idx="1126">
                        <c:v>m</c:v>
                      </c:pt>
                      <c:pt idx="1127">
                        <c:v>m</c:v>
                      </c:pt>
                      <c:pt idx="1128">
                        <c:v>m</c:v>
                      </c:pt>
                      <c:pt idx="1129">
                        <c:v>m</c:v>
                      </c:pt>
                      <c:pt idx="1130">
                        <c:v>m</c:v>
                      </c:pt>
                      <c:pt idx="1131">
                        <c:v>m</c:v>
                      </c:pt>
                      <c:pt idx="1132">
                        <c:v>m</c:v>
                      </c:pt>
                      <c:pt idx="1133">
                        <c:v>m</c:v>
                      </c:pt>
                      <c:pt idx="1134">
                        <c:v>m</c:v>
                      </c:pt>
                      <c:pt idx="1135">
                        <c:v>m</c:v>
                      </c:pt>
                      <c:pt idx="1136">
                        <c:v>m</c:v>
                      </c:pt>
                      <c:pt idx="1137">
                        <c:v>m</c:v>
                      </c:pt>
                      <c:pt idx="1138">
                        <c:v>m</c:v>
                      </c:pt>
                      <c:pt idx="1139">
                        <c:v>m</c:v>
                      </c:pt>
                      <c:pt idx="1140">
                        <c:v>m</c:v>
                      </c:pt>
                      <c:pt idx="1141">
                        <c:v>m</c:v>
                      </c:pt>
                      <c:pt idx="1142">
                        <c:v>m</c:v>
                      </c:pt>
                      <c:pt idx="1143">
                        <c:v>m</c:v>
                      </c:pt>
                      <c:pt idx="1144">
                        <c:v>m</c:v>
                      </c:pt>
                      <c:pt idx="1145">
                        <c:v>m</c:v>
                      </c:pt>
                      <c:pt idx="1146">
                        <c:v>m</c:v>
                      </c:pt>
                      <c:pt idx="1147">
                        <c:v>m</c:v>
                      </c:pt>
                      <c:pt idx="1148">
                        <c:v>m</c:v>
                      </c:pt>
                      <c:pt idx="1149">
                        <c:v>m</c:v>
                      </c:pt>
                      <c:pt idx="1150">
                        <c:v>m</c:v>
                      </c:pt>
                      <c:pt idx="1151">
                        <c:v>m</c:v>
                      </c:pt>
                      <c:pt idx="1152">
                        <c:v>m</c:v>
                      </c:pt>
                      <c:pt idx="1153">
                        <c:v>m</c:v>
                      </c:pt>
                      <c:pt idx="1154">
                        <c:v>m</c:v>
                      </c:pt>
                      <c:pt idx="1155">
                        <c:v>m</c:v>
                      </c:pt>
                      <c:pt idx="1156">
                        <c:v>m</c:v>
                      </c:pt>
                      <c:pt idx="1157">
                        <c:v>m</c:v>
                      </c:pt>
                      <c:pt idx="1158">
                        <c:v>m</c:v>
                      </c:pt>
                      <c:pt idx="1159">
                        <c:v>m</c:v>
                      </c:pt>
                      <c:pt idx="1160">
                        <c:v>m</c:v>
                      </c:pt>
                      <c:pt idx="1161">
                        <c:v>m</c:v>
                      </c:pt>
                      <c:pt idx="1162">
                        <c:v>m</c:v>
                      </c:pt>
                      <c:pt idx="1163">
                        <c:v>m</c:v>
                      </c:pt>
                      <c:pt idx="1164">
                        <c:v>m</c:v>
                      </c:pt>
                      <c:pt idx="1165">
                        <c:v>m</c:v>
                      </c:pt>
                      <c:pt idx="1166">
                        <c:v>m</c:v>
                      </c:pt>
                      <c:pt idx="1167">
                        <c:v>m</c:v>
                      </c:pt>
                      <c:pt idx="1168">
                        <c:v>m</c:v>
                      </c:pt>
                      <c:pt idx="1169">
                        <c:v>m</c:v>
                      </c:pt>
                      <c:pt idx="1170">
                        <c:v>m</c:v>
                      </c:pt>
                      <c:pt idx="1171">
                        <c:v>m</c:v>
                      </c:pt>
                      <c:pt idx="1172">
                        <c:v>m</c:v>
                      </c:pt>
                      <c:pt idx="1173">
                        <c:v>m</c:v>
                      </c:pt>
                      <c:pt idx="1174">
                        <c:v>m</c:v>
                      </c:pt>
                      <c:pt idx="1175">
                        <c:v>m</c:v>
                      </c:pt>
                      <c:pt idx="1176">
                        <c:v>m</c:v>
                      </c:pt>
                      <c:pt idx="1177">
                        <c:v>m</c:v>
                      </c:pt>
                      <c:pt idx="1178">
                        <c:v>m</c:v>
                      </c:pt>
                      <c:pt idx="1179">
                        <c:v>m</c:v>
                      </c:pt>
                      <c:pt idx="1180">
                        <c:v>m</c:v>
                      </c:pt>
                      <c:pt idx="1181">
                        <c:v>m</c:v>
                      </c:pt>
                      <c:pt idx="1182">
                        <c:v>m</c:v>
                      </c:pt>
                      <c:pt idx="1183">
                        <c:v>m</c:v>
                      </c:pt>
                      <c:pt idx="1184">
                        <c:v>m</c:v>
                      </c:pt>
                      <c:pt idx="1185">
                        <c:v>m</c:v>
                      </c:pt>
                      <c:pt idx="1186">
                        <c:v>m</c:v>
                      </c:pt>
                      <c:pt idx="1187">
                        <c:v>m</c:v>
                      </c:pt>
                      <c:pt idx="1188">
                        <c:v>m</c:v>
                      </c:pt>
                      <c:pt idx="1189">
                        <c:v>m</c:v>
                      </c:pt>
                      <c:pt idx="1190">
                        <c:v>m</c:v>
                      </c:pt>
                      <c:pt idx="1191">
                        <c:v>m</c:v>
                      </c:pt>
                      <c:pt idx="1192">
                        <c:v>m</c:v>
                      </c:pt>
                      <c:pt idx="1193">
                        <c:v>m</c:v>
                      </c:pt>
                      <c:pt idx="1194">
                        <c:v>m</c:v>
                      </c:pt>
                      <c:pt idx="1195">
                        <c:v>m</c:v>
                      </c:pt>
                      <c:pt idx="1196">
                        <c:v>m</c:v>
                      </c:pt>
                      <c:pt idx="1197">
                        <c:v>m</c:v>
                      </c:pt>
                      <c:pt idx="1198">
                        <c:v>m</c:v>
                      </c:pt>
                      <c:pt idx="1199">
                        <c:v>m</c:v>
                      </c:pt>
                      <c:pt idx="1200">
                        <c:v>m</c:v>
                      </c:pt>
                      <c:pt idx="1201">
                        <c:v>m</c:v>
                      </c:pt>
                      <c:pt idx="1202">
                        <c:v>m</c:v>
                      </c:pt>
                      <c:pt idx="1203">
                        <c:v>m</c:v>
                      </c:pt>
                      <c:pt idx="1204">
                        <c:v>m</c:v>
                      </c:pt>
                      <c:pt idx="1205">
                        <c:v>m</c:v>
                      </c:pt>
                      <c:pt idx="1206">
                        <c:v>m</c:v>
                      </c:pt>
                      <c:pt idx="1207">
                        <c:v>m</c:v>
                      </c:pt>
                      <c:pt idx="1208">
                        <c:v>m</c:v>
                      </c:pt>
                      <c:pt idx="1209">
                        <c:v>m</c:v>
                      </c:pt>
                      <c:pt idx="1210">
                        <c:v>m</c:v>
                      </c:pt>
                      <c:pt idx="1211">
                        <c:v>m</c:v>
                      </c:pt>
                      <c:pt idx="1212">
                        <c:v>m</c:v>
                      </c:pt>
                      <c:pt idx="1213">
                        <c:v>m</c:v>
                      </c:pt>
                      <c:pt idx="1214">
                        <c:v>m</c:v>
                      </c:pt>
                      <c:pt idx="1215">
                        <c:v>m</c:v>
                      </c:pt>
                      <c:pt idx="1216">
                        <c:v>m</c:v>
                      </c:pt>
                      <c:pt idx="1217">
                        <c:v>m</c:v>
                      </c:pt>
                      <c:pt idx="1218">
                        <c:v>m</c:v>
                      </c:pt>
                      <c:pt idx="1219">
                        <c:v>m</c:v>
                      </c:pt>
                      <c:pt idx="1220">
                        <c:v>m</c:v>
                      </c:pt>
                      <c:pt idx="1221">
                        <c:v>m</c:v>
                      </c:pt>
                      <c:pt idx="1222">
                        <c:v>m</c:v>
                      </c:pt>
                      <c:pt idx="1223">
                        <c:v>m</c:v>
                      </c:pt>
                      <c:pt idx="1224">
                        <c:v>m</c:v>
                      </c:pt>
                      <c:pt idx="1225">
                        <c:v>m</c:v>
                      </c:pt>
                      <c:pt idx="1226">
                        <c:v>m</c:v>
                      </c:pt>
                      <c:pt idx="1227">
                        <c:v>m</c:v>
                      </c:pt>
                      <c:pt idx="1228">
                        <c:v>m</c:v>
                      </c:pt>
                      <c:pt idx="1229">
                        <c:v>m</c:v>
                      </c:pt>
                      <c:pt idx="1230">
                        <c:v>m</c:v>
                      </c:pt>
                      <c:pt idx="1231">
                        <c:v>m</c:v>
                      </c:pt>
                      <c:pt idx="1232">
                        <c:v>m</c:v>
                      </c:pt>
                      <c:pt idx="1233">
                        <c:v>m</c:v>
                      </c:pt>
                      <c:pt idx="1234">
                        <c:v>m</c:v>
                      </c:pt>
                      <c:pt idx="1235">
                        <c:v>m</c:v>
                      </c:pt>
                      <c:pt idx="1236">
                        <c:v>m</c:v>
                      </c:pt>
                      <c:pt idx="1237">
                        <c:v>m</c:v>
                      </c:pt>
                      <c:pt idx="1238">
                        <c:v>m</c:v>
                      </c:pt>
                      <c:pt idx="1239">
                        <c:v>m</c:v>
                      </c:pt>
                      <c:pt idx="1240">
                        <c:v>m</c:v>
                      </c:pt>
                      <c:pt idx="1241">
                        <c:v>m</c:v>
                      </c:pt>
                      <c:pt idx="1242">
                        <c:v>m</c:v>
                      </c:pt>
                      <c:pt idx="1243">
                        <c:v>m</c:v>
                      </c:pt>
                      <c:pt idx="1244">
                        <c:v>m</c:v>
                      </c:pt>
                      <c:pt idx="1245">
                        <c:v>m</c:v>
                      </c:pt>
                      <c:pt idx="1246">
                        <c:v>m</c:v>
                      </c:pt>
                      <c:pt idx="1247">
                        <c:v>m</c:v>
                      </c:pt>
                      <c:pt idx="1248">
                        <c:v>m</c:v>
                      </c:pt>
                      <c:pt idx="1249">
                        <c:v>m</c:v>
                      </c:pt>
                      <c:pt idx="1250">
                        <c:v>m</c:v>
                      </c:pt>
                      <c:pt idx="1251">
                        <c:v>m</c:v>
                      </c:pt>
                      <c:pt idx="1252">
                        <c:v>m</c:v>
                      </c:pt>
                      <c:pt idx="1253">
                        <c:v>m</c:v>
                      </c:pt>
                      <c:pt idx="1254">
                        <c:v>m</c:v>
                      </c:pt>
                      <c:pt idx="1255">
                        <c:v>m</c:v>
                      </c:pt>
                      <c:pt idx="1256">
                        <c:v>m</c:v>
                      </c:pt>
                      <c:pt idx="1257">
                        <c:v>m</c:v>
                      </c:pt>
                      <c:pt idx="1258">
                        <c:v>m</c:v>
                      </c:pt>
                      <c:pt idx="1259">
                        <c:v>m</c:v>
                      </c:pt>
                      <c:pt idx="1260">
                        <c:v>m</c:v>
                      </c:pt>
                      <c:pt idx="1261">
                        <c:v>m</c:v>
                      </c:pt>
                      <c:pt idx="1262">
                        <c:v>m</c:v>
                      </c:pt>
                      <c:pt idx="1263">
                        <c:v>m</c:v>
                      </c:pt>
                      <c:pt idx="1264">
                        <c:v>m</c:v>
                      </c:pt>
                      <c:pt idx="1265">
                        <c:v>m</c:v>
                      </c:pt>
                      <c:pt idx="1266">
                        <c:v>m</c:v>
                      </c:pt>
                      <c:pt idx="1267">
                        <c:v>m</c:v>
                      </c:pt>
                      <c:pt idx="1268">
                        <c:v>m</c:v>
                      </c:pt>
                      <c:pt idx="1269">
                        <c:v>m</c:v>
                      </c:pt>
                      <c:pt idx="1270">
                        <c:v>m</c:v>
                      </c:pt>
                      <c:pt idx="1271">
                        <c:v>m</c:v>
                      </c:pt>
                      <c:pt idx="1272">
                        <c:v>m</c:v>
                      </c:pt>
                      <c:pt idx="1273">
                        <c:v>m</c:v>
                      </c:pt>
                      <c:pt idx="1274">
                        <c:v>m</c:v>
                      </c:pt>
                      <c:pt idx="1275">
                        <c:v>m</c:v>
                      </c:pt>
                      <c:pt idx="1276">
                        <c:v>m</c:v>
                      </c:pt>
                      <c:pt idx="1277">
                        <c:v>m</c:v>
                      </c:pt>
                      <c:pt idx="1278">
                        <c:v>m</c:v>
                      </c:pt>
                      <c:pt idx="1279">
                        <c:v>m</c:v>
                      </c:pt>
                      <c:pt idx="1280">
                        <c:v>m</c:v>
                      </c:pt>
                      <c:pt idx="1281">
                        <c:v>m</c:v>
                      </c:pt>
                      <c:pt idx="1282">
                        <c:v>m</c:v>
                      </c:pt>
                      <c:pt idx="1283">
                        <c:v>m</c:v>
                      </c:pt>
                      <c:pt idx="1284">
                        <c:v>m</c:v>
                      </c:pt>
                      <c:pt idx="1285">
                        <c:v>m</c:v>
                      </c:pt>
                      <c:pt idx="1286">
                        <c:v>m</c:v>
                      </c:pt>
                      <c:pt idx="1287">
                        <c:v>m</c:v>
                      </c:pt>
                      <c:pt idx="1288">
                        <c:v>m</c:v>
                      </c:pt>
                      <c:pt idx="1289">
                        <c:v>m</c:v>
                      </c:pt>
                      <c:pt idx="1290">
                        <c:v>m</c:v>
                      </c:pt>
                      <c:pt idx="1291">
                        <c:v>m</c:v>
                      </c:pt>
                      <c:pt idx="1292">
                        <c:v>m</c:v>
                      </c:pt>
                      <c:pt idx="1293">
                        <c:v>m</c:v>
                      </c:pt>
                      <c:pt idx="1294">
                        <c:v>m</c:v>
                      </c:pt>
                      <c:pt idx="1295">
                        <c:v>m</c:v>
                      </c:pt>
                      <c:pt idx="1296">
                        <c:v>m</c:v>
                      </c:pt>
                      <c:pt idx="1297">
                        <c:v>m</c:v>
                      </c:pt>
                      <c:pt idx="1298">
                        <c:v>m</c:v>
                      </c:pt>
                      <c:pt idx="1299">
                        <c:v>m</c:v>
                      </c:pt>
                      <c:pt idx="1300">
                        <c:v>m</c:v>
                      </c:pt>
                      <c:pt idx="1301">
                        <c:v>m</c:v>
                      </c:pt>
                      <c:pt idx="1302">
                        <c:v>m</c:v>
                      </c:pt>
                      <c:pt idx="1303">
                        <c:v>m</c:v>
                      </c:pt>
                      <c:pt idx="1304">
                        <c:v>m</c:v>
                      </c:pt>
                      <c:pt idx="1305">
                        <c:v>m</c:v>
                      </c:pt>
                      <c:pt idx="1306">
                        <c:v>m</c:v>
                      </c:pt>
                      <c:pt idx="1307">
                        <c:v>m</c:v>
                      </c:pt>
                      <c:pt idx="1308">
                        <c:v>m</c:v>
                      </c:pt>
                      <c:pt idx="1309">
                        <c:v>m</c:v>
                      </c:pt>
                      <c:pt idx="1310">
                        <c:v>m</c:v>
                      </c:pt>
                      <c:pt idx="1311">
                        <c:v>m</c:v>
                      </c:pt>
                      <c:pt idx="1312">
                        <c:v>m</c:v>
                      </c:pt>
                      <c:pt idx="1313">
                        <c:v>m</c:v>
                      </c:pt>
                      <c:pt idx="1314">
                        <c:v>m</c:v>
                      </c:pt>
                      <c:pt idx="1315">
                        <c:v>m</c:v>
                      </c:pt>
                      <c:pt idx="1316">
                        <c:v>m</c:v>
                      </c:pt>
                      <c:pt idx="1317">
                        <c:v>m</c:v>
                      </c:pt>
                      <c:pt idx="1318">
                        <c:v>m</c:v>
                      </c:pt>
                      <c:pt idx="1319">
                        <c:v>m</c:v>
                      </c:pt>
                      <c:pt idx="1320">
                        <c:v>m</c:v>
                      </c:pt>
                      <c:pt idx="1321">
                        <c:v>m</c:v>
                      </c:pt>
                      <c:pt idx="1322">
                        <c:v>m</c:v>
                      </c:pt>
                      <c:pt idx="1323">
                        <c:v>m</c:v>
                      </c:pt>
                      <c:pt idx="1324">
                        <c:v>m</c:v>
                      </c:pt>
                      <c:pt idx="1325">
                        <c:v>m</c:v>
                      </c:pt>
                      <c:pt idx="1326">
                        <c:v>m</c:v>
                      </c:pt>
                      <c:pt idx="1327">
                        <c:v>m</c:v>
                      </c:pt>
                      <c:pt idx="1328">
                        <c:v>m</c:v>
                      </c:pt>
                      <c:pt idx="1329">
                        <c:v>m</c:v>
                      </c:pt>
                      <c:pt idx="1330">
                        <c:v>m</c:v>
                      </c:pt>
                      <c:pt idx="1331">
                        <c:v>m</c:v>
                      </c:pt>
                      <c:pt idx="1332">
                        <c:v>m</c:v>
                      </c:pt>
                      <c:pt idx="1333">
                        <c:v>m</c:v>
                      </c:pt>
                      <c:pt idx="1334">
                        <c:v>m</c:v>
                      </c:pt>
                      <c:pt idx="1335">
                        <c:v>m</c:v>
                      </c:pt>
                      <c:pt idx="1336">
                        <c:v>m</c:v>
                      </c:pt>
                      <c:pt idx="1337">
                        <c:v>m</c:v>
                      </c:pt>
                      <c:pt idx="1338">
                        <c:v>m</c:v>
                      </c:pt>
                      <c:pt idx="1339">
                        <c:v>m</c:v>
                      </c:pt>
                      <c:pt idx="1340">
                        <c:v>m</c:v>
                      </c:pt>
                      <c:pt idx="1341">
                        <c:v>m</c:v>
                      </c:pt>
                      <c:pt idx="1342">
                        <c:v>m</c:v>
                      </c:pt>
                      <c:pt idx="1343">
                        <c:v>m</c:v>
                      </c:pt>
                      <c:pt idx="1344">
                        <c:v>m</c:v>
                      </c:pt>
                      <c:pt idx="1345">
                        <c:v>m</c:v>
                      </c:pt>
                      <c:pt idx="1346">
                        <c:v>m</c:v>
                      </c:pt>
                      <c:pt idx="1347">
                        <c:v>m</c:v>
                      </c:pt>
                      <c:pt idx="1348">
                        <c:v>m</c:v>
                      </c:pt>
                      <c:pt idx="1349">
                        <c:v>m</c:v>
                      </c:pt>
                      <c:pt idx="1350">
                        <c:v>m</c:v>
                      </c:pt>
                      <c:pt idx="1351">
                        <c:v>m</c:v>
                      </c:pt>
                      <c:pt idx="1352">
                        <c:v>m</c:v>
                      </c:pt>
                      <c:pt idx="1353">
                        <c:v>m</c:v>
                      </c:pt>
                      <c:pt idx="1354">
                        <c:v>m</c:v>
                      </c:pt>
                      <c:pt idx="1355">
                        <c:v>m</c:v>
                      </c:pt>
                      <c:pt idx="1356">
                        <c:v>m</c:v>
                      </c:pt>
                      <c:pt idx="1357">
                        <c:v>m</c:v>
                      </c:pt>
                      <c:pt idx="1358">
                        <c:v>m</c:v>
                      </c:pt>
                      <c:pt idx="1359">
                        <c:v>m</c:v>
                      </c:pt>
                      <c:pt idx="1360">
                        <c:v>m</c:v>
                      </c:pt>
                      <c:pt idx="1361">
                        <c:v>m</c:v>
                      </c:pt>
                      <c:pt idx="1362">
                        <c:v>m</c:v>
                      </c:pt>
                      <c:pt idx="1363">
                        <c:v>m</c:v>
                      </c:pt>
                      <c:pt idx="1364">
                        <c:v>m</c:v>
                      </c:pt>
                      <c:pt idx="1365">
                        <c:v>m</c:v>
                      </c:pt>
                      <c:pt idx="1366">
                        <c:v>m</c:v>
                      </c:pt>
                      <c:pt idx="1367">
                        <c:v>m</c:v>
                      </c:pt>
                      <c:pt idx="1368">
                        <c:v>m</c:v>
                      </c:pt>
                      <c:pt idx="1369">
                        <c:v>m</c:v>
                      </c:pt>
                      <c:pt idx="1370">
                        <c:v>m</c:v>
                      </c:pt>
                      <c:pt idx="1371">
                        <c:v>m</c:v>
                      </c:pt>
                      <c:pt idx="1372">
                        <c:v>m</c:v>
                      </c:pt>
                      <c:pt idx="1373">
                        <c:v>m</c:v>
                      </c:pt>
                      <c:pt idx="1374">
                        <c:v>m</c:v>
                      </c:pt>
                      <c:pt idx="1375">
                        <c:v>m</c:v>
                      </c:pt>
                      <c:pt idx="1376">
                        <c:v>m</c:v>
                      </c:pt>
                      <c:pt idx="1377">
                        <c:v>m</c:v>
                      </c:pt>
                      <c:pt idx="1378">
                        <c:v>m</c:v>
                      </c:pt>
                      <c:pt idx="1379">
                        <c:v>m</c:v>
                      </c:pt>
                      <c:pt idx="1380">
                        <c:v>m</c:v>
                      </c:pt>
                      <c:pt idx="1381">
                        <c:v>m</c:v>
                      </c:pt>
                      <c:pt idx="1382">
                        <c:v>m</c:v>
                      </c:pt>
                      <c:pt idx="1383">
                        <c:v>m</c:v>
                      </c:pt>
                      <c:pt idx="1384">
                        <c:v>m</c:v>
                      </c:pt>
                      <c:pt idx="1385">
                        <c:v>m</c:v>
                      </c:pt>
                      <c:pt idx="1386">
                        <c:v>m</c:v>
                      </c:pt>
                      <c:pt idx="1387">
                        <c:v>m</c:v>
                      </c:pt>
                      <c:pt idx="1388">
                        <c:v>m</c:v>
                      </c:pt>
                      <c:pt idx="1389">
                        <c:v>m</c:v>
                      </c:pt>
                      <c:pt idx="1390">
                        <c:v>m</c:v>
                      </c:pt>
                      <c:pt idx="1391">
                        <c:v>m</c:v>
                      </c:pt>
                      <c:pt idx="1392">
                        <c:v>m</c:v>
                      </c:pt>
                      <c:pt idx="1393">
                        <c:v>m</c:v>
                      </c:pt>
                      <c:pt idx="1394">
                        <c:v>m</c:v>
                      </c:pt>
                      <c:pt idx="1395">
                        <c:v>m</c:v>
                      </c:pt>
                      <c:pt idx="1396">
                        <c:v>m</c:v>
                      </c:pt>
                      <c:pt idx="1397">
                        <c:v>m</c:v>
                      </c:pt>
                      <c:pt idx="1398">
                        <c:v>m</c:v>
                      </c:pt>
                      <c:pt idx="1399">
                        <c:v>m</c:v>
                      </c:pt>
                      <c:pt idx="1400">
                        <c:v>m</c:v>
                      </c:pt>
                      <c:pt idx="1401">
                        <c:v>m</c:v>
                      </c:pt>
                      <c:pt idx="1402">
                        <c:v>m</c:v>
                      </c:pt>
                      <c:pt idx="1403">
                        <c:v>m</c:v>
                      </c:pt>
                      <c:pt idx="1404">
                        <c:v>m</c:v>
                      </c:pt>
                      <c:pt idx="1405">
                        <c:v>m</c:v>
                      </c:pt>
                      <c:pt idx="1406">
                        <c:v>m</c:v>
                      </c:pt>
                      <c:pt idx="1407">
                        <c:v>m</c:v>
                      </c:pt>
                      <c:pt idx="1408">
                        <c:v>m</c:v>
                      </c:pt>
                      <c:pt idx="1409">
                        <c:v>m</c:v>
                      </c:pt>
                      <c:pt idx="1410">
                        <c:v>m</c:v>
                      </c:pt>
                      <c:pt idx="1411">
                        <c:v>m</c:v>
                      </c:pt>
                      <c:pt idx="1412">
                        <c:v>m</c:v>
                      </c:pt>
                      <c:pt idx="1413">
                        <c:v>m</c:v>
                      </c:pt>
                      <c:pt idx="1414">
                        <c:v>m</c:v>
                      </c:pt>
                      <c:pt idx="1415">
                        <c:v>m</c:v>
                      </c:pt>
                      <c:pt idx="1416">
                        <c:v>m</c:v>
                      </c:pt>
                      <c:pt idx="1417">
                        <c:v>m</c:v>
                      </c:pt>
                      <c:pt idx="1418">
                        <c:v>m</c:v>
                      </c:pt>
                      <c:pt idx="1419">
                        <c:v>m</c:v>
                      </c:pt>
                      <c:pt idx="1420">
                        <c:v>m</c:v>
                      </c:pt>
                      <c:pt idx="1421">
                        <c:v>m</c:v>
                      </c:pt>
                      <c:pt idx="1422">
                        <c:v>m</c:v>
                      </c:pt>
                      <c:pt idx="1423">
                        <c:v>m</c:v>
                      </c:pt>
                      <c:pt idx="1424">
                        <c:v>m</c:v>
                      </c:pt>
                      <c:pt idx="1425">
                        <c:v>m</c:v>
                      </c:pt>
                      <c:pt idx="1426">
                        <c:v>m</c:v>
                      </c:pt>
                      <c:pt idx="1427">
                        <c:v>m</c:v>
                      </c:pt>
                      <c:pt idx="1428">
                        <c:v>m</c:v>
                      </c:pt>
                      <c:pt idx="1429">
                        <c:v>m</c:v>
                      </c:pt>
                      <c:pt idx="1430">
                        <c:v>m</c:v>
                      </c:pt>
                      <c:pt idx="1431">
                        <c:v>m</c:v>
                      </c:pt>
                      <c:pt idx="1432">
                        <c:v>m</c:v>
                      </c:pt>
                      <c:pt idx="1433">
                        <c:v>m</c:v>
                      </c:pt>
                      <c:pt idx="1434">
                        <c:v>m</c:v>
                      </c:pt>
                      <c:pt idx="1435">
                        <c:v>m</c:v>
                      </c:pt>
                      <c:pt idx="1436">
                        <c:v>m</c:v>
                      </c:pt>
                      <c:pt idx="1437">
                        <c:v>m</c:v>
                      </c:pt>
                      <c:pt idx="1438">
                        <c:v>m</c:v>
                      </c:pt>
                      <c:pt idx="1439">
                        <c:v>m</c:v>
                      </c:pt>
                      <c:pt idx="1440">
                        <c:v>m</c:v>
                      </c:pt>
                      <c:pt idx="1441">
                        <c:v>m</c:v>
                      </c:pt>
                      <c:pt idx="1442">
                        <c:v>m</c:v>
                      </c:pt>
                      <c:pt idx="1443">
                        <c:v>m</c:v>
                      </c:pt>
                      <c:pt idx="1444">
                        <c:v>m</c:v>
                      </c:pt>
                      <c:pt idx="1445">
                        <c:v>m</c:v>
                      </c:pt>
                      <c:pt idx="1446">
                        <c:v>m</c:v>
                      </c:pt>
                      <c:pt idx="1447">
                        <c:v>m</c:v>
                      </c:pt>
                      <c:pt idx="1448">
                        <c:v>m</c:v>
                      </c:pt>
                      <c:pt idx="1449">
                        <c:v>m</c:v>
                      </c:pt>
                      <c:pt idx="1450">
                        <c:v>m</c:v>
                      </c:pt>
                      <c:pt idx="1451">
                        <c:v>m</c:v>
                      </c:pt>
                      <c:pt idx="1452">
                        <c:v>m</c:v>
                      </c:pt>
                      <c:pt idx="1453">
                        <c:v>m</c:v>
                      </c:pt>
                      <c:pt idx="1454">
                        <c:v>m</c:v>
                      </c:pt>
                      <c:pt idx="1455">
                        <c:v>m</c:v>
                      </c:pt>
                      <c:pt idx="1456">
                        <c:v>m</c:v>
                      </c:pt>
                      <c:pt idx="1457">
                        <c:v>m</c:v>
                      </c:pt>
                      <c:pt idx="1458">
                        <c:v>m</c:v>
                      </c:pt>
                      <c:pt idx="1459">
                        <c:v>m</c:v>
                      </c:pt>
                      <c:pt idx="1460">
                        <c:v>m</c:v>
                      </c:pt>
                      <c:pt idx="1461">
                        <c:v>m</c:v>
                      </c:pt>
                      <c:pt idx="1462">
                        <c:v>m</c:v>
                      </c:pt>
                      <c:pt idx="1463">
                        <c:v>m</c:v>
                      </c:pt>
                      <c:pt idx="1464">
                        <c:v>m</c:v>
                      </c:pt>
                      <c:pt idx="1465">
                        <c:v>m</c:v>
                      </c:pt>
                      <c:pt idx="1466">
                        <c:v>m</c:v>
                      </c:pt>
                      <c:pt idx="1467">
                        <c:v>m</c:v>
                      </c:pt>
                      <c:pt idx="1468">
                        <c:v>m</c:v>
                      </c:pt>
                      <c:pt idx="1469">
                        <c:v>m</c:v>
                      </c:pt>
                      <c:pt idx="1470">
                        <c:v>m</c:v>
                      </c:pt>
                      <c:pt idx="1471">
                        <c:v>m</c:v>
                      </c:pt>
                      <c:pt idx="1472">
                        <c:v>m</c:v>
                      </c:pt>
                      <c:pt idx="1473">
                        <c:v>m</c:v>
                      </c:pt>
                      <c:pt idx="1474">
                        <c:v>m</c:v>
                      </c:pt>
                      <c:pt idx="1475">
                        <c:v>m</c:v>
                      </c:pt>
                      <c:pt idx="1476">
                        <c:v>m</c:v>
                      </c:pt>
                      <c:pt idx="1477">
                        <c:v>m</c:v>
                      </c:pt>
                      <c:pt idx="1478">
                        <c:v>m</c:v>
                      </c:pt>
                      <c:pt idx="1479">
                        <c:v>m</c:v>
                      </c:pt>
                      <c:pt idx="1480">
                        <c:v>m</c:v>
                      </c:pt>
                      <c:pt idx="1481">
                        <c:v>m</c:v>
                      </c:pt>
                      <c:pt idx="1482">
                        <c:v>m</c:v>
                      </c:pt>
                      <c:pt idx="1483">
                        <c:v>m</c:v>
                      </c:pt>
                      <c:pt idx="1484">
                        <c:v>m</c:v>
                      </c:pt>
                      <c:pt idx="1485">
                        <c:v>m</c:v>
                      </c:pt>
                      <c:pt idx="1486">
                        <c:v>m</c:v>
                      </c:pt>
                      <c:pt idx="1487">
                        <c:v>m</c:v>
                      </c:pt>
                      <c:pt idx="1488">
                        <c:v>m</c:v>
                      </c:pt>
                      <c:pt idx="1489">
                        <c:v>m</c:v>
                      </c:pt>
                      <c:pt idx="1490">
                        <c:v>m</c:v>
                      </c:pt>
                      <c:pt idx="1491">
                        <c:v>m</c:v>
                      </c:pt>
                      <c:pt idx="1492">
                        <c:v>m</c:v>
                      </c:pt>
                      <c:pt idx="1493">
                        <c:v>m</c:v>
                      </c:pt>
                      <c:pt idx="1494">
                        <c:v>m</c:v>
                      </c:pt>
                      <c:pt idx="1495">
                        <c:v>m</c:v>
                      </c:pt>
                      <c:pt idx="1496">
                        <c:v>m</c:v>
                      </c:pt>
                      <c:pt idx="1497">
                        <c:v>m</c:v>
                      </c:pt>
                      <c:pt idx="1498">
                        <c:v>m</c:v>
                      </c:pt>
                      <c:pt idx="1499">
                        <c:v>m</c:v>
                      </c:pt>
                      <c:pt idx="1500">
                        <c:v>m</c:v>
                      </c:pt>
                      <c:pt idx="1501">
                        <c:v>m</c:v>
                      </c:pt>
                      <c:pt idx="1502">
                        <c:v>m</c:v>
                      </c:pt>
                      <c:pt idx="1503">
                        <c:v>m</c:v>
                      </c:pt>
                      <c:pt idx="1504">
                        <c:v>m</c:v>
                      </c:pt>
                      <c:pt idx="1505">
                        <c:v>m</c:v>
                      </c:pt>
                      <c:pt idx="1506">
                        <c:v>m</c:v>
                      </c:pt>
                      <c:pt idx="1507">
                        <c:v>m</c:v>
                      </c:pt>
                      <c:pt idx="1508">
                        <c:v>m</c:v>
                      </c:pt>
                      <c:pt idx="1509">
                        <c:v>m</c:v>
                      </c:pt>
                      <c:pt idx="1510">
                        <c:v>m</c:v>
                      </c:pt>
                      <c:pt idx="1511">
                        <c:v>m</c:v>
                      </c:pt>
                      <c:pt idx="1512">
                        <c:v>m</c:v>
                      </c:pt>
                      <c:pt idx="1513">
                        <c:v>m</c:v>
                      </c:pt>
                      <c:pt idx="1514">
                        <c:v>m</c:v>
                      </c:pt>
                      <c:pt idx="1515">
                        <c:v>m</c:v>
                      </c:pt>
                      <c:pt idx="1516">
                        <c:v>m</c:v>
                      </c:pt>
                      <c:pt idx="1517">
                        <c:v>m</c:v>
                      </c:pt>
                      <c:pt idx="1518">
                        <c:v>m</c:v>
                      </c:pt>
                      <c:pt idx="1519">
                        <c:v>m</c:v>
                      </c:pt>
                      <c:pt idx="1520">
                        <c:v>m</c:v>
                      </c:pt>
                      <c:pt idx="1521">
                        <c:v>m</c:v>
                      </c:pt>
                      <c:pt idx="1522">
                        <c:v>m</c:v>
                      </c:pt>
                      <c:pt idx="1523">
                        <c:v>m</c:v>
                      </c:pt>
                      <c:pt idx="1524">
                        <c:v>m</c:v>
                      </c:pt>
                      <c:pt idx="1525">
                        <c:v>m</c:v>
                      </c:pt>
                      <c:pt idx="1526">
                        <c:v>m</c:v>
                      </c:pt>
                      <c:pt idx="1527">
                        <c:v>m</c:v>
                      </c:pt>
                      <c:pt idx="1528">
                        <c:v>m</c:v>
                      </c:pt>
                      <c:pt idx="1529">
                        <c:v>m</c:v>
                      </c:pt>
                      <c:pt idx="1530">
                        <c:v>m</c:v>
                      </c:pt>
                      <c:pt idx="1531">
                        <c:v>m</c:v>
                      </c:pt>
                      <c:pt idx="1532">
                        <c:v>m</c:v>
                      </c:pt>
                      <c:pt idx="1533">
                        <c:v>m</c:v>
                      </c:pt>
                      <c:pt idx="1534">
                        <c:v>m</c:v>
                      </c:pt>
                      <c:pt idx="1535">
                        <c:v>m</c:v>
                      </c:pt>
                      <c:pt idx="1536">
                        <c:v>m</c:v>
                      </c:pt>
                      <c:pt idx="1537">
                        <c:v>m</c:v>
                      </c:pt>
                      <c:pt idx="1538">
                        <c:v>m</c:v>
                      </c:pt>
                      <c:pt idx="1539">
                        <c:v>m</c:v>
                      </c:pt>
                      <c:pt idx="1540">
                        <c:v>m</c:v>
                      </c:pt>
                      <c:pt idx="1541">
                        <c:v>m</c:v>
                      </c:pt>
                      <c:pt idx="1542">
                        <c:v>m</c:v>
                      </c:pt>
                      <c:pt idx="1543">
                        <c:v>m</c:v>
                      </c:pt>
                      <c:pt idx="1544">
                        <c:v>m</c:v>
                      </c:pt>
                      <c:pt idx="1545">
                        <c:v>m</c:v>
                      </c:pt>
                      <c:pt idx="1546">
                        <c:v>m</c:v>
                      </c:pt>
                      <c:pt idx="1547">
                        <c:v>m</c:v>
                      </c:pt>
                      <c:pt idx="1548">
                        <c:v>m</c:v>
                      </c:pt>
                      <c:pt idx="1549">
                        <c:v>m</c:v>
                      </c:pt>
                      <c:pt idx="1550">
                        <c:v>m</c:v>
                      </c:pt>
                      <c:pt idx="1551">
                        <c:v>m</c:v>
                      </c:pt>
                      <c:pt idx="1552">
                        <c:v>m</c:v>
                      </c:pt>
                      <c:pt idx="1553">
                        <c:v>m</c:v>
                      </c:pt>
                      <c:pt idx="1554">
                        <c:v>m</c:v>
                      </c:pt>
                      <c:pt idx="1555">
                        <c:v>m</c:v>
                      </c:pt>
                      <c:pt idx="1556">
                        <c:v>m</c:v>
                      </c:pt>
                      <c:pt idx="1557">
                        <c:v>m</c:v>
                      </c:pt>
                      <c:pt idx="1558">
                        <c:v>m</c:v>
                      </c:pt>
                      <c:pt idx="1559">
                        <c:v>m</c:v>
                      </c:pt>
                      <c:pt idx="1560">
                        <c:v>m</c:v>
                      </c:pt>
                      <c:pt idx="1561">
                        <c:v>m</c:v>
                      </c:pt>
                      <c:pt idx="1562">
                        <c:v>m</c:v>
                      </c:pt>
                      <c:pt idx="1563">
                        <c:v>m</c:v>
                      </c:pt>
                      <c:pt idx="1564">
                        <c:v>m</c:v>
                      </c:pt>
                      <c:pt idx="1565">
                        <c:v>m</c:v>
                      </c:pt>
                      <c:pt idx="1566">
                        <c:v>m</c:v>
                      </c:pt>
                      <c:pt idx="1567">
                        <c:v>m</c:v>
                      </c:pt>
                      <c:pt idx="1568">
                        <c:v>m</c:v>
                      </c:pt>
                      <c:pt idx="1569">
                        <c:v>m</c:v>
                      </c:pt>
                      <c:pt idx="1570">
                        <c:v>m</c:v>
                      </c:pt>
                      <c:pt idx="1571">
                        <c:v>m</c:v>
                      </c:pt>
                      <c:pt idx="1572">
                        <c:v>m</c:v>
                      </c:pt>
                      <c:pt idx="1573">
                        <c:v>m</c:v>
                      </c:pt>
                      <c:pt idx="1574">
                        <c:v>m</c:v>
                      </c:pt>
                      <c:pt idx="1575">
                        <c:v>m</c:v>
                      </c:pt>
                      <c:pt idx="1576">
                        <c:v>m</c:v>
                      </c:pt>
                      <c:pt idx="1577">
                        <c:v>m</c:v>
                      </c:pt>
                      <c:pt idx="1578">
                        <c:v>m</c:v>
                      </c:pt>
                      <c:pt idx="1579">
                        <c:v>m</c:v>
                      </c:pt>
                      <c:pt idx="1580">
                        <c:v>m</c:v>
                      </c:pt>
                      <c:pt idx="1581">
                        <c:v>m</c:v>
                      </c:pt>
                      <c:pt idx="1582">
                        <c:v>m</c:v>
                      </c:pt>
                      <c:pt idx="1583">
                        <c:v>m</c:v>
                      </c:pt>
                      <c:pt idx="1584">
                        <c:v>m</c:v>
                      </c:pt>
                      <c:pt idx="1585">
                        <c:v>m</c:v>
                      </c:pt>
                      <c:pt idx="1586">
                        <c:v>m</c:v>
                      </c:pt>
                      <c:pt idx="1587">
                        <c:v>m</c:v>
                      </c:pt>
                      <c:pt idx="1588">
                        <c:v>m</c:v>
                      </c:pt>
                      <c:pt idx="1589">
                        <c:v>m</c:v>
                      </c:pt>
                      <c:pt idx="1590">
                        <c:v>m</c:v>
                      </c:pt>
                      <c:pt idx="1591">
                        <c:v>m</c:v>
                      </c:pt>
                      <c:pt idx="1592">
                        <c:v>m</c:v>
                      </c:pt>
                      <c:pt idx="1593">
                        <c:v>m</c:v>
                      </c:pt>
                      <c:pt idx="1594">
                        <c:v>m</c:v>
                      </c:pt>
                      <c:pt idx="1595">
                        <c:v>m</c:v>
                      </c:pt>
                      <c:pt idx="1596">
                        <c:v>m</c:v>
                      </c:pt>
                      <c:pt idx="1597">
                        <c:v>m</c:v>
                      </c:pt>
                      <c:pt idx="1598">
                        <c:v>m</c:v>
                      </c:pt>
                      <c:pt idx="1599">
                        <c:v>m</c:v>
                      </c:pt>
                      <c:pt idx="1600">
                        <c:v>m</c:v>
                      </c:pt>
                      <c:pt idx="1601">
                        <c:v>m</c:v>
                      </c:pt>
                      <c:pt idx="1602">
                        <c:v>m</c:v>
                      </c:pt>
                      <c:pt idx="1603">
                        <c:v>m</c:v>
                      </c:pt>
                      <c:pt idx="1604">
                        <c:v>m</c:v>
                      </c:pt>
                      <c:pt idx="1605">
                        <c:v>m</c:v>
                      </c:pt>
                      <c:pt idx="1606">
                        <c:v>m</c:v>
                      </c:pt>
                      <c:pt idx="1607">
                        <c:v>m</c:v>
                      </c:pt>
                      <c:pt idx="1608">
                        <c:v>m</c:v>
                      </c:pt>
                      <c:pt idx="1609">
                        <c:v>m</c:v>
                      </c:pt>
                      <c:pt idx="1610">
                        <c:v>m</c:v>
                      </c:pt>
                      <c:pt idx="1611">
                        <c:v>m</c:v>
                      </c:pt>
                      <c:pt idx="1612">
                        <c:v>m</c:v>
                      </c:pt>
                      <c:pt idx="1613">
                        <c:v>m</c:v>
                      </c:pt>
                      <c:pt idx="1614">
                        <c:v>m</c:v>
                      </c:pt>
                      <c:pt idx="1615">
                        <c:v>m</c:v>
                      </c:pt>
                      <c:pt idx="1616">
                        <c:v>m</c:v>
                      </c:pt>
                      <c:pt idx="1617">
                        <c:v>m</c:v>
                      </c:pt>
                      <c:pt idx="1618">
                        <c:v>m</c:v>
                      </c:pt>
                      <c:pt idx="1619">
                        <c:v>m</c:v>
                      </c:pt>
                      <c:pt idx="1620">
                        <c:v>m</c:v>
                      </c:pt>
                      <c:pt idx="1621">
                        <c:v>m</c:v>
                      </c:pt>
                      <c:pt idx="1622">
                        <c:v>m</c:v>
                      </c:pt>
                      <c:pt idx="1623">
                        <c:v>m</c:v>
                      </c:pt>
                      <c:pt idx="1624">
                        <c:v>m</c:v>
                      </c:pt>
                      <c:pt idx="1625">
                        <c:v>m</c:v>
                      </c:pt>
                      <c:pt idx="1626">
                        <c:v>m</c:v>
                      </c:pt>
                      <c:pt idx="1627">
                        <c:v>m</c:v>
                      </c:pt>
                      <c:pt idx="1628">
                        <c:v>m</c:v>
                      </c:pt>
                      <c:pt idx="1629">
                        <c:v>m</c:v>
                      </c:pt>
                      <c:pt idx="1630">
                        <c:v>m</c:v>
                      </c:pt>
                      <c:pt idx="1631">
                        <c:v>m</c:v>
                      </c:pt>
                      <c:pt idx="1632">
                        <c:v>m</c:v>
                      </c:pt>
                      <c:pt idx="1633">
                        <c:v>m</c:v>
                      </c:pt>
                      <c:pt idx="1634">
                        <c:v>m</c:v>
                      </c:pt>
                      <c:pt idx="1635">
                        <c:v>m</c:v>
                      </c:pt>
                      <c:pt idx="1636">
                        <c:v>m</c:v>
                      </c:pt>
                      <c:pt idx="1637">
                        <c:v>m</c:v>
                      </c:pt>
                      <c:pt idx="1638">
                        <c:v>m</c:v>
                      </c:pt>
                      <c:pt idx="1639">
                        <c:v>m</c:v>
                      </c:pt>
                      <c:pt idx="1640">
                        <c:v>m</c:v>
                      </c:pt>
                      <c:pt idx="1641">
                        <c:v>m</c:v>
                      </c:pt>
                      <c:pt idx="1642">
                        <c:v>m</c:v>
                      </c:pt>
                      <c:pt idx="1643">
                        <c:v>m</c:v>
                      </c:pt>
                      <c:pt idx="1644">
                        <c:v>m</c:v>
                      </c:pt>
                      <c:pt idx="1645">
                        <c:v>m</c:v>
                      </c:pt>
                      <c:pt idx="1646">
                        <c:v>m</c:v>
                      </c:pt>
                      <c:pt idx="1647">
                        <c:v>m</c:v>
                      </c:pt>
                      <c:pt idx="1648">
                        <c:v>m</c:v>
                      </c:pt>
                      <c:pt idx="1649">
                        <c:v>m</c:v>
                      </c:pt>
                      <c:pt idx="1650">
                        <c:v>m</c:v>
                      </c:pt>
                      <c:pt idx="1651">
                        <c:v>m</c:v>
                      </c:pt>
                      <c:pt idx="1652">
                        <c:v>m</c:v>
                      </c:pt>
                      <c:pt idx="1653">
                        <c:v>m</c:v>
                      </c:pt>
                      <c:pt idx="1654">
                        <c:v>m</c:v>
                      </c:pt>
                      <c:pt idx="1655">
                        <c:v>m</c:v>
                      </c:pt>
                      <c:pt idx="1656">
                        <c:v>m</c:v>
                      </c:pt>
                      <c:pt idx="1657">
                        <c:v>m</c:v>
                      </c:pt>
                      <c:pt idx="1658">
                        <c:v>m</c:v>
                      </c:pt>
                      <c:pt idx="1659">
                        <c:v>m</c:v>
                      </c:pt>
                      <c:pt idx="1660">
                        <c:v>m</c:v>
                      </c:pt>
                      <c:pt idx="1661">
                        <c:v>m</c:v>
                      </c:pt>
                      <c:pt idx="1662">
                        <c:v>m</c:v>
                      </c:pt>
                      <c:pt idx="1663">
                        <c:v>m</c:v>
                      </c:pt>
                      <c:pt idx="1664">
                        <c:v>m</c:v>
                      </c:pt>
                      <c:pt idx="1665">
                        <c:v>m</c:v>
                      </c:pt>
                      <c:pt idx="1666">
                        <c:v>m</c:v>
                      </c:pt>
                      <c:pt idx="1667">
                        <c:v>m</c:v>
                      </c:pt>
                      <c:pt idx="1668">
                        <c:v>m</c:v>
                      </c:pt>
                      <c:pt idx="1669">
                        <c:v>m</c:v>
                      </c:pt>
                      <c:pt idx="1670">
                        <c:v>m</c:v>
                      </c:pt>
                      <c:pt idx="1671">
                        <c:v>m</c:v>
                      </c:pt>
                      <c:pt idx="1672">
                        <c:v>m</c:v>
                      </c:pt>
                      <c:pt idx="1673">
                        <c:v>m</c:v>
                      </c:pt>
                      <c:pt idx="1674">
                        <c:v>m</c:v>
                      </c:pt>
                      <c:pt idx="1675">
                        <c:v>m</c:v>
                      </c:pt>
                      <c:pt idx="1676">
                        <c:v>m</c:v>
                      </c:pt>
                      <c:pt idx="1677">
                        <c:v>m</c:v>
                      </c:pt>
                      <c:pt idx="1678">
                        <c:v>m</c:v>
                      </c:pt>
                      <c:pt idx="1679">
                        <c:v>m</c:v>
                      </c:pt>
                      <c:pt idx="1680">
                        <c:v>m</c:v>
                      </c:pt>
                      <c:pt idx="1681">
                        <c:v>m</c:v>
                      </c:pt>
                      <c:pt idx="1682">
                        <c:v>m</c:v>
                      </c:pt>
                      <c:pt idx="1683">
                        <c:v>m</c:v>
                      </c:pt>
                      <c:pt idx="1684">
                        <c:v>m</c:v>
                      </c:pt>
                      <c:pt idx="1685">
                        <c:v>m</c:v>
                      </c:pt>
                      <c:pt idx="1686">
                        <c:v>m</c:v>
                      </c:pt>
                      <c:pt idx="1687">
                        <c:v>m</c:v>
                      </c:pt>
                      <c:pt idx="1688">
                        <c:v>m</c:v>
                      </c:pt>
                      <c:pt idx="1689">
                        <c:v>m</c:v>
                      </c:pt>
                      <c:pt idx="1690">
                        <c:v>m</c:v>
                      </c:pt>
                      <c:pt idx="1691">
                        <c:v>m</c:v>
                      </c:pt>
                      <c:pt idx="1692">
                        <c:v>m</c:v>
                      </c:pt>
                      <c:pt idx="1693">
                        <c:v>m</c:v>
                      </c:pt>
                      <c:pt idx="1694">
                        <c:v>m</c:v>
                      </c:pt>
                      <c:pt idx="1695">
                        <c:v>m</c:v>
                      </c:pt>
                      <c:pt idx="1696">
                        <c:v>m</c:v>
                      </c:pt>
                      <c:pt idx="1697">
                        <c:v>m</c:v>
                      </c:pt>
                      <c:pt idx="1698">
                        <c:v>m</c:v>
                      </c:pt>
                      <c:pt idx="1699">
                        <c:v>m</c:v>
                      </c:pt>
                      <c:pt idx="1700">
                        <c:v>m</c:v>
                      </c:pt>
                      <c:pt idx="1701">
                        <c:v>m</c:v>
                      </c:pt>
                      <c:pt idx="1702">
                        <c:v>m</c:v>
                      </c:pt>
                      <c:pt idx="1703">
                        <c:v>m</c:v>
                      </c:pt>
                      <c:pt idx="1704">
                        <c:v>m</c:v>
                      </c:pt>
                      <c:pt idx="1705">
                        <c:v>m</c:v>
                      </c:pt>
                      <c:pt idx="1706">
                        <c:v>m</c:v>
                      </c:pt>
                      <c:pt idx="1707">
                        <c:v>m</c:v>
                      </c:pt>
                      <c:pt idx="1708">
                        <c:v>m</c:v>
                      </c:pt>
                      <c:pt idx="1709">
                        <c:v>m</c:v>
                      </c:pt>
                      <c:pt idx="1710">
                        <c:v>m</c:v>
                      </c:pt>
                      <c:pt idx="1711">
                        <c:v>m</c:v>
                      </c:pt>
                      <c:pt idx="1712">
                        <c:v>m</c:v>
                      </c:pt>
                      <c:pt idx="1713">
                        <c:v>m</c:v>
                      </c:pt>
                      <c:pt idx="1714">
                        <c:v>m</c:v>
                      </c:pt>
                      <c:pt idx="1715">
                        <c:v>m</c:v>
                      </c:pt>
                      <c:pt idx="1716">
                        <c:v>m</c:v>
                      </c:pt>
                      <c:pt idx="1717">
                        <c:v>m</c:v>
                      </c:pt>
                      <c:pt idx="1718">
                        <c:v>m</c:v>
                      </c:pt>
                      <c:pt idx="1719">
                        <c:v>m</c:v>
                      </c:pt>
                      <c:pt idx="1720">
                        <c:v>m</c:v>
                      </c:pt>
                      <c:pt idx="1721">
                        <c:v>m</c:v>
                      </c:pt>
                      <c:pt idx="1722">
                        <c:v>m</c:v>
                      </c:pt>
                      <c:pt idx="1723">
                        <c:v>m</c:v>
                      </c:pt>
                      <c:pt idx="1724">
                        <c:v>m</c:v>
                      </c:pt>
                      <c:pt idx="1725">
                        <c:v>m</c:v>
                      </c:pt>
                      <c:pt idx="1726">
                        <c:v>m</c:v>
                      </c:pt>
                      <c:pt idx="1727">
                        <c:v>m</c:v>
                      </c:pt>
                      <c:pt idx="1728">
                        <c:v>m</c:v>
                      </c:pt>
                      <c:pt idx="1729">
                        <c:v>m</c:v>
                      </c:pt>
                      <c:pt idx="1730">
                        <c:v>m</c:v>
                      </c:pt>
                      <c:pt idx="1731">
                        <c:v>m</c:v>
                      </c:pt>
                      <c:pt idx="1732">
                        <c:v>m</c:v>
                      </c:pt>
                      <c:pt idx="1733">
                        <c:v>m</c:v>
                      </c:pt>
                      <c:pt idx="1734">
                        <c:v>m</c:v>
                      </c:pt>
                      <c:pt idx="1735">
                        <c:v>m</c:v>
                      </c:pt>
                      <c:pt idx="1736">
                        <c:v>m</c:v>
                      </c:pt>
                      <c:pt idx="1737">
                        <c:v>m</c:v>
                      </c:pt>
                      <c:pt idx="1738">
                        <c:v>m</c:v>
                      </c:pt>
                      <c:pt idx="1739">
                        <c:v>m</c:v>
                      </c:pt>
                      <c:pt idx="1740">
                        <c:v>m</c:v>
                      </c:pt>
                      <c:pt idx="1741">
                        <c:v>m</c:v>
                      </c:pt>
                      <c:pt idx="1742">
                        <c:v>m</c:v>
                      </c:pt>
                      <c:pt idx="1743">
                        <c:v>m</c:v>
                      </c:pt>
                      <c:pt idx="1744">
                        <c:v>m</c:v>
                      </c:pt>
                      <c:pt idx="1745">
                        <c:v>m</c:v>
                      </c:pt>
                      <c:pt idx="1746">
                        <c:v>m</c:v>
                      </c:pt>
                      <c:pt idx="1747">
                        <c:v>m</c:v>
                      </c:pt>
                      <c:pt idx="1748">
                        <c:v>m</c:v>
                      </c:pt>
                      <c:pt idx="1749">
                        <c:v>m</c:v>
                      </c:pt>
                      <c:pt idx="1750">
                        <c:v>m</c:v>
                      </c:pt>
                      <c:pt idx="1751">
                        <c:v>m</c:v>
                      </c:pt>
                      <c:pt idx="1752">
                        <c:v>m</c:v>
                      </c:pt>
                      <c:pt idx="1753">
                        <c:v>m</c:v>
                      </c:pt>
                      <c:pt idx="1754">
                        <c:v>m</c:v>
                      </c:pt>
                      <c:pt idx="1755">
                        <c:v>m</c:v>
                      </c:pt>
                      <c:pt idx="1756">
                        <c:v>m</c:v>
                      </c:pt>
                      <c:pt idx="1757">
                        <c:v>m</c:v>
                      </c:pt>
                      <c:pt idx="1758">
                        <c:v>m</c:v>
                      </c:pt>
                      <c:pt idx="1759">
                        <c:v>m</c:v>
                      </c:pt>
                      <c:pt idx="1760">
                        <c:v>m</c:v>
                      </c:pt>
                      <c:pt idx="1761">
                        <c:v>m</c:v>
                      </c:pt>
                      <c:pt idx="1762">
                        <c:v>m</c:v>
                      </c:pt>
                      <c:pt idx="1763">
                        <c:v>m</c:v>
                      </c:pt>
                      <c:pt idx="1764">
                        <c:v>m</c:v>
                      </c:pt>
                      <c:pt idx="1765">
                        <c:v>m</c:v>
                      </c:pt>
                      <c:pt idx="1766">
                        <c:v>m</c:v>
                      </c:pt>
                      <c:pt idx="1767">
                        <c:v>m</c:v>
                      </c:pt>
                      <c:pt idx="1768">
                        <c:v>m</c:v>
                      </c:pt>
                      <c:pt idx="1769">
                        <c:v>m</c:v>
                      </c:pt>
                      <c:pt idx="1770">
                        <c:v>m</c:v>
                      </c:pt>
                      <c:pt idx="1771">
                        <c:v>m</c:v>
                      </c:pt>
                      <c:pt idx="1772">
                        <c:v>m</c:v>
                      </c:pt>
                      <c:pt idx="1773">
                        <c:v>m</c:v>
                      </c:pt>
                      <c:pt idx="1774">
                        <c:v>m</c:v>
                      </c:pt>
                      <c:pt idx="1775">
                        <c:v>m</c:v>
                      </c:pt>
                      <c:pt idx="1776">
                        <c:v>m</c:v>
                      </c:pt>
                      <c:pt idx="1777">
                        <c:v>m</c:v>
                      </c:pt>
                      <c:pt idx="1778">
                        <c:v>m</c:v>
                      </c:pt>
                      <c:pt idx="1779">
                        <c:v>m</c:v>
                      </c:pt>
                      <c:pt idx="1780">
                        <c:v>m</c:v>
                      </c:pt>
                      <c:pt idx="1781">
                        <c:v>m</c:v>
                      </c:pt>
                      <c:pt idx="1782">
                        <c:v>m</c:v>
                      </c:pt>
                      <c:pt idx="1783">
                        <c:v>m</c:v>
                      </c:pt>
                      <c:pt idx="1784">
                        <c:v>m</c:v>
                      </c:pt>
                      <c:pt idx="1785">
                        <c:v>m</c:v>
                      </c:pt>
                      <c:pt idx="1786">
                        <c:v>m</c:v>
                      </c:pt>
                      <c:pt idx="1787">
                        <c:v>m</c:v>
                      </c:pt>
                      <c:pt idx="1788">
                        <c:v>m</c:v>
                      </c:pt>
                      <c:pt idx="1789">
                        <c:v>m</c:v>
                      </c:pt>
                      <c:pt idx="1790">
                        <c:v>m</c:v>
                      </c:pt>
                      <c:pt idx="1791">
                        <c:v>m</c:v>
                      </c:pt>
                      <c:pt idx="1792">
                        <c:v>m</c:v>
                      </c:pt>
                      <c:pt idx="1793">
                        <c:v>m</c:v>
                      </c:pt>
                      <c:pt idx="1794">
                        <c:v>m</c:v>
                      </c:pt>
                      <c:pt idx="1795">
                        <c:v>m</c:v>
                      </c:pt>
                      <c:pt idx="1796">
                        <c:v>m</c:v>
                      </c:pt>
                      <c:pt idx="1797">
                        <c:v>m</c:v>
                      </c:pt>
                      <c:pt idx="1798">
                        <c:v>m</c:v>
                      </c:pt>
                      <c:pt idx="1799">
                        <c:v>m</c:v>
                      </c:pt>
                      <c:pt idx="1800">
                        <c:v>m</c:v>
                      </c:pt>
                      <c:pt idx="1801">
                        <c:v>m</c:v>
                      </c:pt>
                      <c:pt idx="1802">
                        <c:v>m</c:v>
                      </c:pt>
                      <c:pt idx="1803">
                        <c:v>m</c:v>
                      </c:pt>
                      <c:pt idx="1804">
                        <c:v>m</c:v>
                      </c:pt>
                      <c:pt idx="1805">
                        <c:v>m</c:v>
                      </c:pt>
                      <c:pt idx="1806">
                        <c:v>m</c:v>
                      </c:pt>
                      <c:pt idx="1807">
                        <c:v>m</c:v>
                      </c:pt>
                      <c:pt idx="1808">
                        <c:v>m</c:v>
                      </c:pt>
                      <c:pt idx="1809">
                        <c:v>m</c:v>
                      </c:pt>
                      <c:pt idx="1810">
                        <c:v>m</c:v>
                      </c:pt>
                      <c:pt idx="1811">
                        <c:v>m</c:v>
                      </c:pt>
                      <c:pt idx="1812">
                        <c:v>m</c:v>
                      </c:pt>
                      <c:pt idx="1813">
                        <c:v>m</c:v>
                      </c:pt>
                      <c:pt idx="1814">
                        <c:v>m</c:v>
                      </c:pt>
                      <c:pt idx="1815">
                        <c:v>m</c:v>
                      </c:pt>
                      <c:pt idx="1816">
                        <c:v>m</c:v>
                      </c:pt>
                      <c:pt idx="1817">
                        <c:v>m</c:v>
                      </c:pt>
                      <c:pt idx="1818">
                        <c:v>m</c:v>
                      </c:pt>
                      <c:pt idx="1819">
                        <c:v>m</c:v>
                      </c:pt>
                      <c:pt idx="1820">
                        <c:v>m</c:v>
                      </c:pt>
                      <c:pt idx="1821">
                        <c:v>m</c:v>
                      </c:pt>
                      <c:pt idx="1822">
                        <c:v>m</c:v>
                      </c:pt>
                      <c:pt idx="1823">
                        <c:v>m</c:v>
                      </c:pt>
                      <c:pt idx="1824">
                        <c:v>m</c:v>
                      </c:pt>
                      <c:pt idx="1825">
                        <c:v>m</c:v>
                      </c:pt>
                      <c:pt idx="1826">
                        <c:v>m</c:v>
                      </c:pt>
                      <c:pt idx="1827">
                        <c:v>m</c:v>
                      </c:pt>
                      <c:pt idx="1828">
                        <c:v>m</c:v>
                      </c:pt>
                      <c:pt idx="1829">
                        <c:v>m</c:v>
                      </c:pt>
                      <c:pt idx="1830">
                        <c:v>m</c:v>
                      </c:pt>
                      <c:pt idx="1831">
                        <c:v>m</c:v>
                      </c:pt>
                      <c:pt idx="1832">
                        <c:v>m</c:v>
                      </c:pt>
                      <c:pt idx="1833">
                        <c:v>m</c:v>
                      </c:pt>
                      <c:pt idx="1834">
                        <c:v>m</c:v>
                      </c:pt>
                      <c:pt idx="1835">
                        <c:v>m</c:v>
                      </c:pt>
                      <c:pt idx="1836">
                        <c:v>m</c:v>
                      </c:pt>
                      <c:pt idx="1837">
                        <c:v>m</c:v>
                      </c:pt>
                      <c:pt idx="1838">
                        <c:v>m</c:v>
                      </c:pt>
                      <c:pt idx="1839">
                        <c:v>m</c:v>
                      </c:pt>
                      <c:pt idx="1840">
                        <c:v>m</c:v>
                      </c:pt>
                      <c:pt idx="1841">
                        <c:v>m</c:v>
                      </c:pt>
                      <c:pt idx="1842">
                        <c:v>m</c:v>
                      </c:pt>
                      <c:pt idx="1843">
                        <c:v>m</c:v>
                      </c:pt>
                      <c:pt idx="1844">
                        <c:v>m</c:v>
                      </c:pt>
                      <c:pt idx="1845">
                        <c:v>m</c:v>
                      </c:pt>
                      <c:pt idx="1846">
                        <c:v>m</c:v>
                      </c:pt>
                      <c:pt idx="1847">
                        <c:v>m</c:v>
                      </c:pt>
                      <c:pt idx="1848">
                        <c:v>m</c:v>
                      </c:pt>
                      <c:pt idx="1849">
                        <c:v>m</c:v>
                      </c:pt>
                      <c:pt idx="1850">
                        <c:v>m</c:v>
                      </c:pt>
                      <c:pt idx="1851">
                        <c:v>m</c:v>
                      </c:pt>
                      <c:pt idx="1852">
                        <c:v>m</c:v>
                      </c:pt>
                      <c:pt idx="1853">
                        <c:v>m</c:v>
                      </c:pt>
                      <c:pt idx="1854">
                        <c:v>m</c:v>
                      </c:pt>
                      <c:pt idx="1855">
                        <c:v>m</c:v>
                      </c:pt>
                      <c:pt idx="1856">
                        <c:v>m</c:v>
                      </c:pt>
                      <c:pt idx="1857">
                        <c:v>m</c:v>
                      </c:pt>
                      <c:pt idx="1858">
                        <c:v>m</c:v>
                      </c:pt>
                      <c:pt idx="1859">
                        <c:v>m</c:v>
                      </c:pt>
                      <c:pt idx="1860">
                        <c:v>m</c:v>
                      </c:pt>
                      <c:pt idx="1861">
                        <c:v>m</c:v>
                      </c:pt>
                      <c:pt idx="1862">
                        <c:v>m</c:v>
                      </c:pt>
                      <c:pt idx="1863">
                        <c:v>m</c:v>
                      </c:pt>
                      <c:pt idx="1864">
                        <c:v>m</c:v>
                      </c:pt>
                      <c:pt idx="1865">
                        <c:v>m</c:v>
                      </c:pt>
                      <c:pt idx="1866">
                        <c:v>m</c:v>
                      </c:pt>
                      <c:pt idx="1867">
                        <c:v>m</c:v>
                      </c:pt>
                      <c:pt idx="1868">
                        <c:v>m</c:v>
                      </c:pt>
                      <c:pt idx="1869">
                        <c:v>m</c:v>
                      </c:pt>
                      <c:pt idx="1870">
                        <c:v>m</c:v>
                      </c:pt>
                      <c:pt idx="1871">
                        <c:v>m</c:v>
                      </c:pt>
                      <c:pt idx="1872">
                        <c:v>m</c:v>
                      </c:pt>
                      <c:pt idx="1873">
                        <c:v>m</c:v>
                      </c:pt>
                      <c:pt idx="1874">
                        <c:v>m</c:v>
                      </c:pt>
                      <c:pt idx="1875">
                        <c:v>m</c:v>
                      </c:pt>
                      <c:pt idx="1876">
                        <c:v>m</c:v>
                      </c:pt>
                      <c:pt idx="1877">
                        <c:v>m</c:v>
                      </c:pt>
                      <c:pt idx="1878">
                        <c:v>m</c:v>
                      </c:pt>
                      <c:pt idx="1879">
                        <c:v>m</c:v>
                      </c:pt>
                      <c:pt idx="1880">
                        <c:v>m</c:v>
                      </c:pt>
                      <c:pt idx="1881">
                        <c:v>m</c:v>
                      </c:pt>
                      <c:pt idx="1882">
                        <c:v>m</c:v>
                      </c:pt>
                      <c:pt idx="1883">
                        <c:v>m</c:v>
                      </c:pt>
                      <c:pt idx="1884">
                        <c:v>m</c:v>
                      </c:pt>
                      <c:pt idx="1885">
                        <c:v>m</c:v>
                      </c:pt>
                      <c:pt idx="1886">
                        <c:v>m</c:v>
                      </c:pt>
                      <c:pt idx="1887">
                        <c:v>m</c:v>
                      </c:pt>
                      <c:pt idx="1888">
                        <c:v>m</c:v>
                      </c:pt>
                      <c:pt idx="1889">
                        <c:v>m</c:v>
                      </c:pt>
                      <c:pt idx="1890">
                        <c:v>m</c:v>
                      </c:pt>
                      <c:pt idx="1891">
                        <c:v>m</c:v>
                      </c:pt>
                      <c:pt idx="1892">
                        <c:v>m</c:v>
                      </c:pt>
                      <c:pt idx="1893">
                        <c:v>m</c:v>
                      </c:pt>
                      <c:pt idx="1894">
                        <c:v>m</c:v>
                      </c:pt>
                      <c:pt idx="1895">
                        <c:v>m</c:v>
                      </c:pt>
                      <c:pt idx="1896">
                        <c:v>m</c:v>
                      </c:pt>
                      <c:pt idx="1897">
                        <c:v>m</c:v>
                      </c:pt>
                      <c:pt idx="1898">
                        <c:v>m</c:v>
                      </c:pt>
                      <c:pt idx="1899">
                        <c:v>m</c:v>
                      </c:pt>
                      <c:pt idx="1900">
                        <c:v>m</c:v>
                      </c:pt>
                      <c:pt idx="1901">
                        <c:v>m</c:v>
                      </c:pt>
                      <c:pt idx="1902">
                        <c:v>m</c:v>
                      </c:pt>
                      <c:pt idx="1903">
                        <c:v>m</c:v>
                      </c:pt>
                      <c:pt idx="1904">
                        <c:v>m</c:v>
                      </c:pt>
                      <c:pt idx="1905">
                        <c:v>m</c:v>
                      </c:pt>
                      <c:pt idx="1906">
                        <c:v>m</c:v>
                      </c:pt>
                      <c:pt idx="1907">
                        <c:v>m</c:v>
                      </c:pt>
                      <c:pt idx="1908">
                        <c:v>m</c:v>
                      </c:pt>
                      <c:pt idx="1909">
                        <c:v>m</c:v>
                      </c:pt>
                      <c:pt idx="1910">
                        <c:v>m</c:v>
                      </c:pt>
                      <c:pt idx="1911">
                        <c:v>m</c:v>
                      </c:pt>
                      <c:pt idx="1912">
                        <c:v>m</c:v>
                      </c:pt>
                      <c:pt idx="1913">
                        <c:v>m</c:v>
                      </c:pt>
                      <c:pt idx="1914">
                        <c:v>m</c:v>
                      </c:pt>
                      <c:pt idx="1915">
                        <c:v>m</c:v>
                      </c:pt>
                      <c:pt idx="1916">
                        <c:v>m</c:v>
                      </c:pt>
                      <c:pt idx="1917">
                        <c:v>m</c:v>
                      </c:pt>
                      <c:pt idx="1918">
                        <c:v>m</c:v>
                      </c:pt>
                      <c:pt idx="1919">
                        <c:v>m</c:v>
                      </c:pt>
                      <c:pt idx="1920">
                        <c:v>m</c:v>
                      </c:pt>
                      <c:pt idx="1921">
                        <c:v>m</c:v>
                      </c:pt>
                      <c:pt idx="1922">
                        <c:v>m</c:v>
                      </c:pt>
                      <c:pt idx="1923">
                        <c:v>m</c:v>
                      </c:pt>
                      <c:pt idx="1924">
                        <c:v>m</c:v>
                      </c:pt>
                      <c:pt idx="1925">
                        <c:v>m</c:v>
                      </c:pt>
                      <c:pt idx="1926">
                        <c:v>m</c:v>
                      </c:pt>
                      <c:pt idx="1927">
                        <c:v>m</c:v>
                      </c:pt>
                      <c:pt idx="1928">
                        <c:v>m</c:v>
                      </c:pt>
                      <c:pt idx="1929">
                        <c:v>m</c:v>
                      </c:pt>
                      <c:pt idx="1930">
                        <c:v>m</c:v>
                      </c:pt>
                      <c:pt idx="1931">
                        <c:v>m</c:v>
                      </c:pt>
                      <c:pt idx="1932">
                        <c:v>m</c:v>
                      </c:pt>
                      <c:pt idx="1933">
                        <c:v>m</c:v>
                      </c:pt>
                      <c:pt idx="1934">
                        <c:v>m</c:v>
                      </c:pt>
                      <c:pt idx="1935">
                        <c:v>m</c:v>
                      </c:pt>
                      <c:pt idx="1936">
                        <c:v>m</c:v>
                      </c:pt>
                      <c:pt idx="1937">
                        <c:v>m</c:v>
                      </c:pt>
                      <c:pt idx="1938">
                        <c:v>m</c:v>
                      </c:pt>
                      <c:pt idx="1939">
                        <c:v>m</c:v>
                      </c:pt>
                      <c:pt idx="1940">
                        <c:v>m</c:v>
                      </c:pt>
                      <c:pt idx="1941">
                        <c:v>m</c:v>
                      </c:pt>
                      <c:pt idx="1942">
                        <c:v>m</c:v>
                      </c:pt>
                      <c:pt idx="1943">
                        <c:v>m</c:v>
                      </c:pt>
                      <c:pt idx="1944">
                        <c:v>m</c:v>
                      </c:pt>
                      <c:pt idx="1945">
                        <c:v>m</c:v>
                      </c:pt>
                      <c:pt idx="1946">
                        <c:v>m</c:v>
                      </c:pt>
                      <c:pt idx="1947">
                        <c:v>m</c:v>
                      </c:pt>
                      <c:pt idx="1948">
                        <c:v>m</c:v>
                      </c:pt>
                      <c:pt idx="1949">
                        <c:v>m</c:v>
                      </c:pt>
                      <c:pt idx="1950">
                        <c:v>m</c:v>
                      </c:pt>
                      <c:pt idx="1951">
                        <c:v>m</c:v>
                      </c:pt>
                      <c:pt idx="1952">
                        <c:v>m</c:v>
                      </c:pt>
                      <c:pt idx="1953">
                        <c:v>m</c:v>
                      </c:pt>
                      <c:pt idx="1954">
                        <c:v>m</c:v>
                      </c:pt>
                      <c:pt idx="1955">
                        <c:v>m</c:v>
                      </c:pt>
                      <c:pt idx="1956">
                        <c:v>m</c:v>
                      </c:pt>
                      <c:pt idx="1957">
                        <c:v>m</c:v>
                      </c:pt>
                      <c:pt idx="1958">
                        <c:v>m</c:v>
                      </c:pt>
                      <c:pt idx="1959">
                        <c:v>m</c:v>
                      </c:pt>
                      <c:pt idx="1960">
                        <c:v>m</c:v>
                      </c:pt>
                      <c:pt idx="1961">
                        <c:v>m</c:v>
                      </c:pt>
                      <c:pt idx="1962">
                        <c:v>m</c:v>
                      </c:pt>
                      <c:pt idx="1963">
                        <c:v>m</c:v>
                      </c:pt>
                      <c:pt idx="1964">
                        <c:v>m</c:v>
                      </c:pt>
                      <c:pt idx="1965">
                        <c:v>m</c:v>
                      </c:pt>
                      <c:pt idx="1966">
                        <c:v>m</c:v>
                      </c:pt>
                      <c:pt idx="1967">
                        <c:v>m</c:v>
                      </c:pt>
                      <c:pt idx="1968">
                        <c:v>m</c:v>
                      </c:pt>
                      <c:pt idx="1969">
                        <c:v>m</c:v>
                      </c:pt>
                      <c:pt idx="1970">
                        <c:v>m</c:v>
                      </c:pt>
                      <c:pt idx="1971">
                        <c:v>m</c:v>
                      </c:pt>
                      <c:pt idx="1972">
                        <c:v>m</c:v>
                      </c:pt>
                      <c:pt idx="1973">
                        <c:v>m</c:v>
                      </c:pt>
                      <c:pt idx="1974">
                        <c:v>m</c:v>
                      </c:pt>
                      <c:pt idx="1975">
                        <c:v>m</c:v>
                      </c:pt>
                      <c:pt idx="1976">
                        <c:v>m</c:v>
                      </c:pt>
                      <c:pt idx="1977">
                        <c:v>m</c:v>
                      </c:pt>
                      <c:pt idx="1978">
                        <c:v>m</c:v>
                      </c:pt>
                      <c:pt idx="1979">
                        <c:v>m</c:v>
                      </c:pt>
                      <c:pt idx="1980">
                        <c:v>m</c:v>
                      </c:pt>
                      <c:pt idx="1981">
                        <c:v>m</c:v>
                      </c:pt>
                      <c:pt idx="1982">
                        <c:v>m</c:v>
                      </c:pt>
                      <c:pt idx="1983">
                        <c:v>m</c:v>
                      </c:pt>
                      <c:pt idx="1984">
                        <c:v>m</c:v>
                      </c:pt>
                      <c:pt idx="1985">
                        <c:v>m</c:v>
                      </c:pt>
                      <c:pt idx="1986">
                        <c:v>m</c:v>
                      </c:pt>
                      <c:pt idx="1987">
                        <c:v>m</c:v>
                      </c:pt>
                      <c:pt idx="1988">
                        <c:v>m</c:v>
                      </c:pt>
                      <c:pt idx="1989">
                        <c:v>m</c:v>
                      </c:pt>
                      <c:pt idx="1990">
                        <c:v>m</c:v>
                      </c:pt>
                      <c:pt idx="1991">
                        <c:v>m</c:v>
                      </c:pt>
                      <c:pt idx="1992">
                        <c:v>m</c:v>
                      </c:pt>
                      <c:pt idx="1993">
                        <c:v>m</c:v>
                      </c:pt>
                      <c:pt idx="1994">
                        <c:v>m</c:v>
                      </c:pt>
                      <c:pt idx="1995">
                        <c:v>m</c:v>
                      </c:pt>
                      <c:pt idx="1996">
                        <c:v>m</c:v>
                      </c:pt>
                      <c:pt idx="1997">
                        <c:v>m</c:v>
                      </c:pt>
                      <c:pt idx="1998">
                        <c:v>m</c:v>
                      </c:pt>
                      <c:pt idx="1999">
                        <c:v>m</c:v>
                      </c:pt>
                      <c:pt idx="2000">
                        <c:v>m</c:v>
                      </c:pt>
                      <c:pt idx="2001">
                        <c:v>m</c:v>
                      </c:pt>
                      <c:pt idx="2002">
                        <c:v>m</c:v>
                      </c:pt>
                      <c:pt idx="2003">
                        <c:v>m</c:v>
                      </c:pt>
                      <c:pt idx="2004">
                        <c:v>m</c:v>
                      </c:pt>
                      <c:pt idx="2005">
                        <c:v>m</c:v>
                      </c:pt>
                      <c:pt idx="2006">
                        <c:v>m</c:v>
                      </c:pt>
                      <c:pt idx="2007">
                        <c:v>m</c:v>
                      </c:pt>
                      <c:pt idx="2008">
                        <c:v>m</c:v>
                      </c:pt>
                      <c:pt idx="2009">
                        <c:v>m</c:v>
                      </c:pt>
                      <c:pt idx="2010">
                        <c:v>m</c:v>
                      </c:pt>
                      <c:pt idx="2011">
                        <c:v>m</c:v>
                      </c:pt>
                      <c:pt idx="2012">
                        <c:v>m</c:v>
                      </c:pt>
                      <c:pt idx="2013">
                        <c:v>m</c:v>
                      </c:pt>
                      <c:pt idx="2014">
                        <c:v>m</c:v>
                      </c:pt>
                      <c:pt idx="2015">
                        <c:v>m</c:v>
                      </c:pt>
                      <c:pt idx="2016">
                        <c:v>m</c:v>
                      </c:pt>
                      <c:pt idx="2017">
                        <c:v>m</c:v>
                      </c:pt>
                      <c:pt idx="2018">
                        <c:v>m</c:v>
                      </c:pt>
                      <c:pt idx="2019">
                        <c:v>m</c:v>
                      </c:pt>
                      <c:pt idx="2020">
                        <c:v>m</c:v>
                      </c:pt>
                      <c:pt idx="2021">
                        <c:v>m</c:v>
                      </c:pt>
                      <c:pt idx="2022">
                        <c:v>m</c:v>
                      </c:pt>
                      <c:pt idx="2023">
                        <c:v>m</c:v>
                      </c:pt>
                      <c:pt idx="2024">
                        <c:v>m</c:v>
                      </c:pt>
                      <c:pt idx="2025">
                        <c:v>m</c:v>
                      </c:pt>
                      <c:pt idx="2026">
                        <c:v>m</c:v>
                      </c:pt>
                      <c:pt idx="2027">
                        <c:v>m</c:v>
                      </c:pt>
                      <c:pt idx="2028">
                        <c:v>m</c:v>
                      </c:pt>
                      <c:pt idx="2029">
                        <c:v>m</c:v>
                      </c:pt>
                      <c:pt idx="2030">
                        <c:v>m</c:v>
                      </c:pt>
                      <c:pt idx="2031">
                        <c:v>m</c:v>
                      </c:pt>
                      <c:pt idx="2032">
                        <c:v>m</c:v>
                      </c:pt>
                      <c:pt idx="2033">
                        <c:v>m</c:v>
                      </c:pt>
                      <c:pt idx="2034">
                        <c:v>m</c:v>
                      </c:pt>
                      <c:pt idx="2035">
                        <c:v>m</c:v>
                      </c:pt>
                      <c:pt idx="2036">
                        <c:v>m</c:v>
                      </c:pt>
                      <c:pt idx="2037">
                        <c:v>m</c:v>
                      </c:pt>
                      <c:pt idx="2038">
                        <c:v>m</c:v>
                      </c:pt>
                      <c:pt idx="2039">
                        <c:v>m</c:v>
                      </c:pt>
                      <c:pt idx="2040">
                        <c:v>m</c:v>
                      </c:pt>
                      <c:pt idx="2041">
                        <c:v>m</c:v>
                      </c:pt>
                      <c:pt idx="2042">
                        <c:v>m</c:v>
                      </c:pt>
                      <c:pt idx="2043">
                        <c:v>m</c:v>
                      </c:pt>
                      <c:pt idx="2044">
                        <c:v>m</c:v>
                      </c:pt>
                      <c:pt idx="2045">
                        <c:v>m</c:v>
                      </c:pt>
                      <c:pt idx="2046">
                        <c:v>m</c:v>
                      </c:pt>
                      <c:pt idx="2047">
                        <c:v>m</c:v>
                      </c:pt>
                      <c:pt idx="2048">
                        <c:v>m</c:v>
                      </c:pt>
                      <c:pt idx="2049">
                        <c:v>m</c:v>
                      </c:pt>
                      <c:pt idx="2050">
                        <c:v>m</c:v>
                      </c:pt>
                      <c:pt idx="2051">
                        <c:v>m</c:v>
                      </c:pt>
                      <c:pt idx="2052">
                        <c:v>m</c:v>
                      </c:pt>
                      <c:pt idx="2053">
                        <c:v>m</c:v>
                      </c:pt>
                      <c:pt idx="2054">
                        <c:v>m</c:v>
                      </c:pt>
                      <c:pt idx="2055">
                        <c:v>m</c:v>
                      </c:pt>
                      <c:pt idx="2056">
                        <c:v>m</c:v>
                      </c:pt>
                      <c:pt idx="2057">
                        <c:v>m</c:v>
                      </c:pt>
                      <c:pt idx="2058">
                        <c:v>m</c:v>
                      </c:pt>
                      <c:pt idx="2059">
                        <c:v>m</c:v>
                      </c:pt>
                      <c:pt idx="2060">
                        <c:v>m</c:v>
                      </c:pt>
                      <c:pt idx="2061">
                        <c:v>m</c:v>
                      </c:pt>
                      <c:pt idx="2062">
                        <c:v>m</c:v>
                      </c:pt>
                      <c:pt idx="2063">
                        <c:v>m</c:v>
                      </c:pt>
                      <c:pt idx="2064">
                        <c:v>m</c:v>
                      </c:pt>
                      <c:pt idx="2065">
                        <c:v>m</c:v>
                      </c:pt>
                      <c:pt idx="2066">
                        <c:v>m</c:v>
                      </c:pt>
                      <c:pt idx="2067">
                        <c:v>m</c:v>
                      </c:pt>
                      <c:pt idx="2068">
                        <c:v>m</c:v>
                      </c:pt>
                      <c:pt idx="2069">
                        <c:v>m</c:v>
                      </c:pt>
                      <c:pt idx="2070">
                        <c:v>m</c:v>
                      </c:pt>
                      <c:pt idx="2071">
                        <c:v>m</c:v>
                      </c:pt>
                      <c:pt idx="2072">
                        <c:v>m</c:v>
                      </c:pt>
                      <c:pt idx="2073">
                        <c:v>m</c:v>
                      </c:pt>
                      <c:pt idx="2074">
                        <c:v>m</c:v>
                      </c:pt>
                      <c:pt idx="2075">
                        <c:v>m</c:v>
                      </c:pt>
                      <c:pt idx="2076">
                        <c:v>m</c:v>
                      </c:pt>
                      <c:pt idx="2077">
                        <c:v>m</c:v>
                      </c:pt>
                      <c:pt idx="2078">
                        <c:v>m</c:v>
                      </c:pt>
                      <c:pt idx="2079">
                        <c:v>m</c:v>
                      </c:pt>
                      <c:pt idx="2080">
                        <c:v>m</c:v>
                      </c:pt>
                      <c:pt idx="2081">
                        <c:v>m</c:v>
                      </c:pt>
                      <c:pt idx="2082">
                        <c:v>m</c:v>
                      </c:pt>
                      <c:pt idx="2083">
                        <c:v>m</c:v>
                      </c:pt>
                      <c:pt idx="2084">
                        <c:v>m</c:v>
                      </c:pt>
                      <c:pt idx="2085">
                        <c:v>m</c:v>
                      </c:pt>
                      <c:pt idx="2086">
                        <c:v>m</c:v>
                      </c:pt>
                      <c:pt idx="2087">
                        <c:v>m</c:v>
                      </c:pt>
                      <c:pt idx="2088">
                        <c:v>m</c:v>
                      </c:pt>
                      <c:pt idx="2089">
                        <c:v>m</c:v>
                      </c:pt>
                      <c:pt idx="2090">
                        <c:v>m</c:v>
                      </c:pt>
                      <c:pt idx="2091">
                        <c:v>m</c:v>
                      </c:pt>
                      <c:pt idx="2092">
                        <c:v>m</c:v>
                      </c:pt>
                      <c:pt idx="2093">
                        <c:v>m</c:v>
                      </c:pt>
                      <c:pt idx="2094">
                        <c:v>m</c:v>
                      </c:pt>
                      <c:pt idx="2095">
                        <c:v>m</c:v>
                      </c:pt>
                      <c:pt idx="2096">
                        <c:v>m</c:v>
                      </c:pt>
                      <c:pt idx="2097">
                        <c:v>m</c:v>
                      </c:pt>
                      <c:pt idx="2098">
                        <c:v>m</c:v>
                      </c:pt>
                      <c:pt idx="2099">
                        <c:v>m</c:v>
                      </c:pt>
                      <c:pt idx="2100">
                        <c:v>m</c:v>
                      </c:pt>
                      <c:pt idx="2101">
                        <c:v>m</c:v>
                      </c:pt>
                      <c:pt idx="2102">
                        <c:v>m</c:v>
                      </c:pt>
                      <c:pt idx="2103">
                        <c:v>m</c:v>
                      </c:pt>
                      <c:pt idx="2104">
                        <c:v>m</c:v>
                      </c:pt>
                      <c:pt idx="2105">
                        <c:v>m</c:v>
                      </c:pt>
                      <c:pt idx="2106">
                        <c:v>m</c:v>
                      </c:pt>
                      <c:pt idx="2107">
                        <c:v>m</c:v>
                      </c:pt>
                      <c:pt idx="2108">
                        <c:v>m</c:v>
                      </c:pt>
                      <c:pt idx="2109">
                        <c:v>m</c:v>
                      </c:pt>
                      <c:pt idx="2110">
                        <c:v>m</c:v>
                      </c:pt>
                      <c:pt idx="2111">
                        <c:v>m</c:v>
                      </c:pt>
                      <c:pt idx="2112">
                        <c:v>m</c:v>
                      </c:pt>
                      <c:pt idx="2113">
                        <c:v>m</c:v>
                      </c:pt>
                      <c:pt idx="2114">
                        <c:v>m</c:v>
                      </c:pt>
                      <c:pt idx="2115">
                        <c:v>m</c:v>
                      </c:pt>
                      <c:pt idx="2116">
                        <c:v>m</c:v>
                      </c:pt>
                      <c:pt idx="2117">
                        <c:v>m</c:v>
                      </c:pt>
                      <c:pt idx="2118">
                        <c:v>m</c:v>
                      </c:pt>
                      <c:pt idx="2119">
                        <c:v>m</c:v>
                      </c:pt>
                      <c:pt idx="2120">
                        <c:v>m</c:v>
                      </c:pt>
                      <c:pt idx="2121">
                        <c:v>m</c:v>
                      </c:pt>
                      <c:pt idx="2122">
                        <c:v>m</c:v>
                      </c:pt>
                      <c:pt idx="2123">
                        <c:v>m</c:v>
                      </c:pt>
                      <c:pt idx="2124">
                        <c:v>m</c:v>
                      </c:pt>
                      <c:pt idx="2125">
                        <c:v>m</c:v>
                      </c:pt>
                      <c:pt idx="2126">
                        <c:v>m</c:v>
                      </c:pt>
                      <c:pt idx="2127">
                        <c:v>m</c:v>
                      </c:pt>
                      <c:pt idx="2128">
                        <c:v>m</c:v>
                      </c:pt>
                      <c:pt idx="2129">
                        <c:v>m</c:v>
                      </c:pt>
                      <c:pt idx="2130">
                        <c:v>m</c:v>
                      </c:pt>
                      <c:pt idx="2131">
                        <c:v>m</c:v>
                      </c:pt>
                      <c:pt idx="2132">
                        <c:v>m</c:v>
                      </c:pt>
                      <c:pt idx="2133">
                        <c:v>m</c:v>
                      </c:pt>
                      <c:pt idx="2134">
                        <c:v>m</c:v>
                      </c:pt>
                      <c:pt idx="2135">
                        <c:v>m</c:v>
                      </c:pt>
                      <c:pt idx="2136">
                        <c:v>m</c:v>
                      </c:pt>
                      <c:pt idx="2137">
                        <c:v>m</c:v>
                      </c:pt>
                      <c:pt idx="2138">
                        <c:v>m</c:v>
                      </c:pt>
                      <c:pt idx="2139">
                        <c:v>m</c:v>
                      </c:pt>
                      <c:pt idx="2140">
                        <c:v>m</c:v>
                      </c:pt>
                      <c:pt idx="2141">
                        <c:v>m</c:v>
                      </c:pt>
                      <c:pt idx="2142">
                        <c:v>m</c:v>
                      </c:pt>
                      <c:pt idx="2143">
                        <c:v>m</c:v>
                      </c:pt>
                      <c:pt idx="2144">
                        <c:v>m</c:v>
                      </c:pt>
                      <c:pt idx="2145">
                        <c:v>m</c:v>
                      </c:pt>
                      <c:pt idx="2146">
                        <c:v>m</c:v>
                      </c:pt>
                      <c:pt idx="2147">
                        <c:v>m</c:v>
                      </c:pt>
                      <c:pt idx="2148">
                        <c:v>m</c:v>
                      </c:pt>
                      <c:pt idx="2149">
                        <c:v>m</c:v>
                      </c:pt>
                      <c:pt idx="2150">
                        <c:v>m</c:v>
                      </c:pt>
                      <c:pt idx="2151">
                        <c:v>m</c:v>
                      </c:pt>
                      <c:pt idx="2152">
                        <c:v>m</c:v>
                      </c:pt>
                      <c:pt idx="2153">
                        <c:v>m</c:v>
                      </c:pt>
                      <c:pt idx="2154">
                        <c:v>m</c:v>
                      </c:pt>
                      <c:pt idx="2155">
                        <c:v>m</c:v>
                      </c:pt>
                      <c:pt idx="2156">
                        <c:v>m</c:v>
                      </c:pt>
                      <c:pt idx="2157">
                        <c:v>m</c:v>
                      </c:pt>
                      <c:pt idx="2158">
                        <c:v>m</c:v>
                      </c:pt>
                      <c:pt idx="2159">
                        <c:v>m</c:v>
                      </c:pt>
                      <c:pt idx="2160">
                        <c:v>m</c:v>
                      </c:pt>
                      <c:pt idx="2161">
                        <c:v>m</c:v>
                      </c:pt>
                      <c:pt idx="2162">
                        <c:v>m</c:v>
                      </c:pt>
                      <c:pt idx="2163">
                        <c:v>m</c:v>
                      </c:pt>
                      <c:pt idx="2164">
                        <c:v>m</c:v>
                      </c:pt>
                      <c:pt idx="2165">
                        <c:v>m</c:v>
                      </c:pt>
                      <c:pt idx="2166">
                        <c:v>m</c:v>
                      </c:pt>
                      <c:pt idx="2167">
                        <c:v>m</c:v>
                      </c:pt>
                      <c:pt idx="2168">
                        <c:v>m</c:v>
                      </c:pt>
                      <c:pt idx="2169">
                        <c:v>m</c:v>
                      </c:pt>
                      <c:pt idx="2170">
                        <c:v>m</c:v>
                      </c:pt>
                      <c:pt idx="2171">
                        <c:v>m</c:v>
                      </c:pt>
                      <c:pt idx="2172">
                        <c:v>m</c:v>
                      </c:pt>
                      <c:pt idx="2173">
                        <c:v>m</c:v>
                      </c:pt>
                      <c:pt idx="2174">
                        <c:v>m</c:v>
                      </c:pt>
                      <c:pt idx="2175">
                        <c:v>m</c:v>
                      </c:pt>
                      <c:pt idx="2176">
                        <c:v>m</c:v>
                      </c:pt>
                      <c:pt idx="2177">
                        <c:v>m</c:v>
                      </c:pt>
                      <c:pt idx="2178">
                        <c:v>m</c:v>
                      </c:pt>
                      <c:pt idx="2179">
                        <c:v>m</c:v>
                      </c:pt>
                      <c:pt idx="2180">
                        <c:v>m</c:v>
                      </c:pt>
                      <c:pt idx="2181">
                        <c:v>m</c:v>
                      </c:pt>
                      <c:pt idx="2182">
                        <c:v>m</c:v>
                      </c:pt>
                      <c:pt idx="2183">
                        <c:v>m</c:v>
                      </c:pt>
                      <c:pt idx="2184">
                        <c:v>m</c:v>
                      </c:pt>
                      <c:pt idx="2185">
                        <c:v>m</c:v>
                      </c:pt>
                      <c:pt idx="2186">
                        <c:v>m</c:v>
                      </c:pt>
                      <c:pt idx="2187">
                        <c:v>m</c:v>
                      </c:pt>
                      <c:pt idx="2188">
                        <c:v>m</c:v>
                      </c:pt>
                      <c:pt idx="2189">
                        <c:v>m</c:v>
                      </c:pt>
                      <c:pt idx="2190">
                        <c:v>m</c:v>
                      </c:pt>
                      <c:pt idx="2191">
                        <c:v>m</c:v>
                      </c:pt>
                      <c:pt idx="2192">
                        <c:v>m</c:v>
                      </c:pt>
                      <c:pt idx="2193">
                        <c:v>m</c:v>
                      </c:pt>
                      <c:pt idx="2194">
                        <c:v>m</c:v>
                      </c:pt>
                      <c:pt idx="2195">
                        <c:v>m</c:v>
                      </c:pt>
                      <c:pt idx="2196">
                        <c:v>m</c:v>
                      </c:pt>
                      <c:pt idx="2197">
                        <c:v>m</c:v>
                      </c:pt>
                      <c:pt idx="2198">
                        <c:v>m</c:v>
                      </c:pt>
                      <c:pt idx="2199">
                        <c:v>m</c:v>
                      </c:pt>
                      <c:pt idx="2200">
                        <c:v>m</c:v>
                      </c:pt>
                      <c:pt idx="2201">
                        <c:v>m</c:v>
                      </c:pt>
                      <c:pt idx="2202">
                        <c:v>m</c:v>
                      </c:pt>
                      <c:pt idx="2203">
                        <c:v>m</c:v>
                      </c:pt>
                      <c:pt idx="2204">
                        <c:v>m</c:v>
                      </c:pt>
                      <c:pt idx="2205">
                        <c:v>m</c:v>
                      </c:pt>
                      <c:pt idx="2206">
                        <c:v>m</c:v>
                      </c:pt>
                      <c:pt idx="2207">
                        <c:v>m</c:v>
                      </c:pt>
                      <c:pt idx="2208">
                        <c:v>m</c:v>
                      </c:pt>
                      <c:pt idx="2209">
                        <c:v>m</c:v>
                      </c:pt>
                      <c:pt idx="2210">
                        <c:v>m</c:v>
                      </c:pt>
                      <c:pt idx="2211">
                        <c:v>m</c:v>
                      </c:pt>
                      <c:pt idx="2212">
                        <c:v>m</c:v>
                      </c:pt>
                      <c:pt idx="2213">
                        <c:v>m</c:v>
                      </c:pt>
                      <c:pt idx="2214">
                        <c:v>m</c:v>
                      </c:pt>
                      <c:pt idx="2215">
                        <c:v>m</c:v>
                      </c:pt>
                      <c:pt idx="2216">
                        <c:v>m</c:v>
                      </c:pt>
                      <c:pt idx="2217">
                        <c:v>m</c:v>
                      </c:pt>
                      <c:pt idx="2218">
                        <c:v>m</c:v>
                      </c:pt>
                      <c:pt idx="2219">
                        <c:v>m</c:v>
                      </c:pt>
                      <c:pt idx="2220">
                        <c:v>m</c:v>
                      </c:pt>
                      <c:pt idx="2221">
                        <c:v>m</c:v>
                      </c:pt>
                      <c:pt idx="2222">
                        <c:v>m</c:v>
                      </c:pt>
                      <c:pt idx="2223">
                        <c:v>m</c:v>
                      </c:pt>
                      <c:pt idx="2224">
                        <c:v>m</c:v>
                      </c:pt>
                      <c:pt idx="2225">
                        <c:v>m</c:v>
                      </c:pt>
                      <c:pt idx="2226">
                        <c:v>m</c:v>
                      </c:pt>
                      <c:pt idx="2227">
                        <c:v>m</c:v>
                      </c:pt>
                      <c:pt idx="2228">
                        <c:v>m</c:v>
                      </c:pt>
                      <c:pt idx="2229">
                        <c:v>m</c:v>
                      </c:pt>
                      <c:pt idx="2230">
                        <c:v>m</c:v>
                      </c:pt>
                      <c:pt idx="2231">
                        <c:v>m</c:v>
                      </c:pt>
                      <c:pt idx="2232">
                        <c:v>m</c:v>
                      </c:pt>
                      <c:pt idx="2233">
                        <c:v>m</c:v>
                      </c:pt>
                      <c:pt idx="2234">
                        <c:v>m</c:v>
                      </c:pt>
                      <c:pt idx="2235">
                        <c:v>m</c:v>
                      </c:pt>
                      <c:pt idx="2236">
                        <c:v>m</c:v>
                      </c:pt>
                      <c:pt idx="2237">
                        <c:v>m</c:v>
                      </c:pt>
                      <c:pt idx="2238">
                        <c:v>m</c:v>
                      </c:pt>
                      <c:pt idx="2239">
                        <c:v>m</c:v>
                      </c:pt>
                      <c:pt idx="2240">
                        <c:v>m</c:v>
                      </c:pt>
                      <c:pt idx="2241">
                        <c:v>m</c:v>
                      </c:pt>
                      <c:pt idx="2242">
                        <c:v>m</c:v>
                      </c:pt>
                      <c:pt idx="2243">
                        <c:v>m</c:v>
                      </c:pt>
                      <c:pt idx="2244">
                        <c:v>m</c:v>
                      </c:pt>
                      <c:pt idx="2245">
                        <c:v>m</c:v>
                      </c:pt>
                      <c:pt idx="2246">
                        <c:v>m</c:v>
                      </c:pt>
                      <c:pt idx="2247">
                        <c:v>m</c:v>
                      </c:pt>
                      <c:pt idx="2248">
                        <c:v>m</c:v>
                      </c:pt>
                      <c:pt idx="2249">
                        <c:v>m</c:v>
                      </c:pt>
                      <c:pt idx="2250">
                        <c:v>m</c:v>
                      </c:pt>
                      <c:pt idx="2251">
                        <c:v>m</c:v>
                      </c:pt>
                      <c:pt idx="2252">
                        <c:v>m</c:v>
                      </c:pt>
                      <c:pt idx="2253">
                        <c:v>m</c:v>
                      </c:pt>
                      <c:pt idx="2254">
                        <c:v>m</c:v>
                      </c:pt>
                      <c:pt idx="2255">
                        <c:v>m</c:v>
                      </c:pt>
                      <c:pt idx="2256">
                        <c:v>m</c:v>
                      </c:pt>
                      <c:pt idx="2257">
                        <c:v>m</c:v>
                      </c:pt>
                      <c:pt idx="2258">
                        <c:v>m</c:v>
                      </c:pt>
                      <c:pt idx="2259">
                        <c:v>m</c:v>
                      </c:pt>
                      <c:pt idx="2260">
                        <c:v>m</c:v>
                      </c:pt>
                      <c:pt idx="2261">
                        <c:v>m</c:v>
                      </c:pt>
                      <c:pt idx="2262">
                        <c:v>m</c:v>
                      </c:pt>
                      <c:pt idx="2263">
                        <c:v>m</c:v>
                      </c:pt>
                      <c:pt idx="2264">
                        <c:v>m</c:v>
                      </c:pt>
                      <c:pt idx="2265">
                        <c:v>m</c:v>
                      </c:pt>
                      <c:pt idx="2266">
                        <c:v>m</c:v>
                      </c:pt>
                      <c:pt idx="2267">
                        <c:v>m</c:v>
                      </c:pt>
                      <c:pt idx="2268">
                        <c:v>m</c:v>
                      </c:pt>
                      <c:pt idx="2269">
                        <c:v>m</c:v>
                      </c:pt>
                      <c:pt idx="2270">
                        <c:v>m</c:v>
                      </c:pt>
                      <c:pt idx="2271">
                        <c:v>m</c:v>
                      </c:pt>
                      <c:pt idx="2272">
                        <c:v>m</c:v>
                      </c:pt>
                      <c:pt idx="2273">
                        <c:v>m</c:v>
                      </c:pt>
                      <c:pt idx="2274">
                        <c:v>m</c:v>
                      </c:pt>
                      <c:pt idx="2275">
                        <c:v>m</c:v>
                      </c:pt>
                      <c:pt idx="2276">
                        <c:v>m</c:v>
                      </c:pt>
                      <c:pt idx="2277">
                        <c:v>m</c:v>
                      </c:pt>
                      <c:pt idx="2278">
                        <c:v>m</c:v>
                      </c:pt>
                      <c:pt idx="2279">
                        <c:v>m</c:v>
                      </c:pt>
                      <c:pt idx="2280">
                        <c:v>m</c:v>
                      </c:pt>
                      <c:pt idx="2281">
                        <c:v>m</c:v>
                      </c:pt>
                      <c:pt idx="2282">
                        <c:v>m</c:v>
                      </c:pt>
                      <c:pt idx="2283">
                        <c:v>m</c:v>
                      </c:pt>
                      <c:pt idx="2284">
                        <c:v>m</c:v>
                      </c:pt>
                      <c:pt idx="2285">
                        <c:v>m</c:v>
                      </c:pt>
                      <c:pt idx="2286">
                        <c:v>m</c:v>
                      </c:pt>
                      <c:pt idx="2287">
                        <c:v>m</c:v>
                      </c:pt>
                      <c:pt idx="2288">
                        <c:v>m</c:v>
                      </c:pt>
                      <c:pt idx="2289">
                        <c:v>m</c:v>
                      </c:pt>
                      <c:pt idx="2290">
                        <c:v>m</c:v>
                      </c:pt>
                      <c:pt idx="2291">
                        <c:v>m</c:v>
                      </c:pt>
                      <c:pt idx="2292">
                        <c:v>m</c:v>
                      </c:pt>
                      <c:pt idx="2293">
                        <c:v>m</c:v>
                      </c:pt>
                      <c:pt idx="2294">
                        <c:v>m</c:v>
                      </c:pt>
                      <c:pt idx="2295">
                        <c:v>m</c:v>
                      </c:pt>
                      <c:pt idx="2296">
                        <c:v>m</c:v>
                      </c:pt>
                      <c:pt idx="2297">
                        <c:v>m</c:v>
                      </c:pt>
                      <c:pt idx="2298">
                        <c:v>m</c:v>
                      </c:pt>
                      <c:pt idx="2299">
                        <c:v>m</c:v>
                      </c:pt>
                      <c:pt idx="2300">
                        <c:v>m</c:v>
                      </c:pt>
                      <c:pt idx="2301">
                        <c:v>m</c:v>
                      </c:pt>
                      <c:pt idx="2302">
                        <c:v>m</c:v>
                      </c:pt>
                      <c:pt idx="2303">
                        <c:v>m</c:v>
                      </c:pt>
                      <c:pt idx="2304">
                        <c:v>m</c:v>
                      </c:pt>
                      <c:pt idx="2305">
                        <c:v>m</c:v>
                      </c:pt>
                      <c:pt idx="2306">
                        <c:v>m</c:v>
                      </c:pt>
                      <c:pt idx="2307">
                        <c:v>m</c:v>
                      </c:pt>
                      <c:pt idx="2308">
                        <c:v>m</c:v>
                      </c:pt>
                      <c:pt idx="2309">
                        <c:v>m</c:v>
                      </c:pt>
                      <c:pt idx="2310">
                        <c:v>m</c:v>
                      </c:pt>
                      <c:pt idx="2311">
                        <c:v>m</c:v>
                      </c:pt>
                      <c:pt idx="2312">
                        <c:v>m</c:v>
                      </c:pt>
                      <c:pt idx="2313">
                        <c:v>m</c:v>
                      </c:pt>
                      <c:pt idx="2314">
                        <c:v>m</c:v>
                      </c:pt>
                      <c:pt idx="2315">
                        <c:v>m</c:v>
                      </c:pt>
                      <c:pt idx="2316">
                        <c:v>m</c:v>
                      </c:pt>
                      <c:pt idx="2317">
                        <c:v>m</c:v>
                      </c:pt>
                      <c:pt idx="2318">
                        <c:v>m</c:v>
                      </c:pt>
                      <c:pt idx="2319">
                        <c:v>m</c:v>
                      </c:pt>
                      <c:pt idx="2320">
                        <c:v>m</c:v>
                      </c:pt>
                      <c:pt idx="2321">
                        <c:v>m</c:v>
                      </c:pt>
                      <c:pt idx="2322">
                        <c:v>m</c:v>
                      </c:pt>
                      <c:pt idx="2323">
                        <c:v>m</c:v>
                      </c:pt>
                      <c:pt idx="2324">
                        <c:v>m</c:v>
                      </c:pt>
                      <c:pt idx="2325">
                        <c:v>m</c:v>
                      </c:pt>
                      <c:pt idx="2326">
                        <c:v>m</c:v>
                      </c:pt>
                      <c:pt idx="2327">
                        <c:v>m</c:v>
                      </c:pt>
                      <c:pt idx="2328">
                        <c:v>m</c:v>
                      </c:pt>
                      <c:pt idx="2329">
                        <c:v>m</c:v>
                      </c:pt>
                      <c:pt idx="2330">
                        <c:v>m</c:v>
                      </c:pt>
                      <c:pt idx="2331">
                        <c:v>m</c:v>
                      </c:pt>
                      <c:pt idx="2332">
                        <c:v>m</c:v>
                      </c:pt>
                      <c:pt idx="2333">
                        <c:v>m</c:v>
                      </c:pt>
                      <c:pt idx="2334">
                        <c:v>m</c:v>
                      </c:pt>
                      <c:pt idx="2335">
                        <c:v>m</c:v>
                      </c:pt>
                      <c:pt idx="2336">
                        <c:v>m</c:v>
                      </c:pt>
                      <c:pt idx="2337">
                        <c:v>m</c:v>
                      </c:pt>
                      <c:pt idx="2338">
                        <c:v>m</c:v>
                      </c:pt>
                      <c:pt idx="2339">
                        <c:v>m</c:v>
                      </c:pt>
                      <c:pt idx="2340">
                        <c:v>m</c:v>
                      </c:pt>
                      <c:pt idx="2341">
                        <c:v>m</c:v>
                      </c:pt>
                      <c:pt idx="2342">
                        <c:v>m</c:v>
                      </c:pt>
                      <c:pt idx="2343">
                        <c:v>m</c:v>
                      </c:pt>
                      <c:pt idx="2344">
                        <c:v>m</c:v>
                      </c:pt>
                      <c:pt idx="2345">
                        <c:v>m</c:v>
                      </c:pt>
                      <c:pt idx="2346">
                        <c:v>m</c:v>
                      </c:pt>
                      <c:pt idx="2347">
                        <c:v>m</c:v>
                      </c:pt>
                      <c:pt idx="2348">
                        <c:v>m</c:v>
                      </c:pt>
                      <c:pt idx="2349">
                        <c:v>m</c:v>
                      </c:pt>
                      <c:pt idx="2350">
                        <c:v>m</c:v>
                      </c:pt>
                      <c:pt idx="2351">
                        <c:v>m</c:v>
                      </c:pt>
                      <c:pt idx="2352">
                        <c:v>m</c:v>
                      </c:pt>
                      <c:pt idx="2353">
                        <c:v>m</c:v>
                      </c:pt>
                      <c:pt idx="2354">
                        <c:v>m</c:v>
                      </c:pt>
                      <c:pt idx="2355">
                        <c:v>m</c:v>
                      </c:pt>
                      <c:pt idx="2356">
                        <c:v>m</c:v>
                      </c:pt>
                      <c:pt idx="2357">
                        <c:v>m</c:v>
                      </c:pt>
                      <c:pt idx="2358">
                        <c:v>m</c:v>
                      </c:pt>
                      <c:pt idx="2359">
                        <c:v>m</c:v>
                      </c:pt>
                      <c:pt idx="2360">
                        <c:v>m</c:v>
                      </c:pt>
                      <c:pt idx="2361">
                        <c:v>m</c:v>
                      </c:pt>
                      <c:pt idx="2362">
                        <c:v>m</c:v>
                      </c:pt>
                      <c:pt idx="2363">
                        <c:v>m</c:v>
                      </c:pt>
                      <c:pt idx="2364">
                        <c:v>m</c:v>
                      </c:pt>
                      <c:pt idx="2365">
                        <c:v>m</c:v>
                      </c:pt>
                      <c:pt idx="2366">
                        <c:v>m</c:v>
                      </c:pt>
                      <c:pt idx="2367">
                        <c:v>m</c:v>
                      </c:pt>
                      <c:pt idx="2368">
                        <c:v>m</c:v>
                      </c:pt>
                      <c:pt idx="2369">
                        <c:v>m</c:v>
                      </c:pt>
                      <c:pt idx="2370">
                        <c:v>m</c:v>
                      </c:pt>
                      <c:pt idx="2371">
                        <c:v>m</c:v>
                      </c:pt>
                      <c:pt idx="2372">
                        <c:v>m</c:v>
                      </c:pt>
                      <c:pt idx="2373">
                        <c:v>m</c:v>
                      </c:pt>
                      <c:pt idx="2374">
                        <c:v>m</c:v>
                      </c:pt>
                      <c:pt idx="2375">
                        <c:v>m</c:v>
                      </c:pt>
                      <c:pt idx="2376">
                        <c:v>m</c:v>
                      </c:pt>
                      <c:pt idx="2377">
                        <c:v>m</c:v>
                      </c:pt>
                      <c:pt idx="2378">
                        <c:v>m</c:v>
                      </c:pt>
                      <c:pt idx="2379">
                        <c:v>m</c:v>
                      </c:pt>
                      <c:pt idx="2380">
                        <c:v>m</c:v>
                      </c:pt>
                      <c:pt idx="2381">
                        <c:v>m</c:v>
                      </c:pt>
                      <c:pt idx="2382">
                        <c:v>m</c:v>
                      </c:pt>
                      <c:pt idx="2383">
                        <c:v>m</c:v>
                      </c:pt>
                      <c:pt idx="2384">
                        <c:v>m</c:v>
                      </c:pt>
                      <c:pt idx="2385">
                        <c:v>m</c:v>
                      </c:pt>
                      <c:pt idx="2386">
                        <c:v>m</c:v>
                      </c:pt>
                      <c:pt idx="2387">
                        <c:v>m</c:v>
                      </c:pt>
                      <c:pt idx="2388">
                        <c:v>m</c:v>
                      </c:pt>
                      <c:pt idx="2389">
                        <c:v>m</c:v>
                      </c:pt>
                      <c:pt idx="2390">
                        <c:v>m</c:v>
                      </c:pt>
                      <c:pt idx="2391">
                        <c:v>m</c:v>
                      </c:pt>
                      <c:pt idx="2392">
                        <c:v>m</c:v>
                      </c:pt>
                      <c:pt idx="2393">
                        <c:v>m</c:v>
                      </c:pt>
                      <c:pt idx="2394">
                        <c:v>m</c:v>
                      </c:pt>
                      <c:pt idx="2395">
                        <c:v>m</c:v>
                      </c:pt>
                      <c:pt idx="2396">
                        <c:v>m</c:v>
                      </c:pt>
                      <c:pt idx="2397">
                        <c:v>m</c:v>
                      </c:pt>
                      <c:pt idx="2398">
                        <c:v>m</c:v>
                      </c:pt>
                      <c:pt idx="2399">
                        <c:v>m</c:v>
                      </c:pt>
                      <c:pt idx="2400">
                        <c:v>m</c:v>
                      </c:pt>
                      <c:pt idx="2401">
                        <c:v>m</c:v>
                      </c:pt>
                      <c:pt idx="2402">
                        <c:v>m</c:v>
                      </c:pt>
                      <c:pt idx="2403">
                        <c:v>m</c:v>
                      </c:pt>
                      <c:pt idx="2404">
                        <c:v>m</c:v>
                      </c:pt>
                      <c:pt idx="2405">
                        <c:v>m</c:v>
                      </c:pt>
                      <c:pt idx="2406">
                        <c:v>m</c:v>
                      </c:pt>
                      <c:pt idx="2407">
                        <c:v>m</c:v>
                      </c:pt>
                      <c:pt idx="2408">
                        <c:v>m</c:v>
                      </c:pt>
                      <c:pt idx="2409">
                        <c:v>m</c:v>
                      </c:pt>
                      <c:pt idx="2410">
                        <c:v>m</c:v>
                      </c:pt>
                      <c:pt idx="2411">
                        <c:v>m</c:v>
                      </c:pt>
                      <c:pt idx="2412">
                        <c:v>m</c:v>
                      </c:pt>
                      <c:pt idx="2413">
                        <c:v>m</c:v>
                      </c:pt>
                      <c:pt idx="2414">
                        <c:v>m</c:v>
                      </c:pt>
                      <c:pt idx="2415">
                        <c:v>m</c:v>
                      </c:pt>
                      <c:pt idx="2416">
                        <c:v>m</c:v>
                      </c:pt>
                      <c:pt idx="2417">
                        <c:v>m</c:v>
                      </c:pt>
                      <c:pt idx="2418">
                        <c:v>m</c:v>
                      </c:pt>
                      <c:pt idx="2419">
                        <c:v>m</c:v>
                      </c:pt>
                      <c:pt idx="2420">
                        <c:v>m</c:v>
                      </c:pt>
                      <c:pt idx="2421">
                        <c:v>m</c:v>
                      </c:pt>
                      <c:pt idx="2422">
                        <c:v>m</c:v>
                      </c:pt>
                      <c:pt idx="2423">
                        <c:v>m</c:v>
                      </c:pt>
                      <c:pt idx="2424">
                        <c:v>m</c:v>
                      </c:pt>
                      <c:pt idx="2425">
                        <c:v>m</c:v>
                      </c:pt>
                      <c:pt idx="2426">
                        <c:v>m</c:v>
                      </c:pt>
                      <c:pt idx="2427">
                        <c:v>m</c:v>
                      </c:pt>
                      <c:pt idx="2428">
                        <c:v>m</c:v>
                      </c:pt>
                      <c:pt idx="2429">
                        <c:v>m</c:v>
                      </c:pt>
                      <c:pt idx="2430">
                        <c:v>m</c:v>
                      </c:pt>
                      <c:pt idx="2431">
                        <c:v>m</c:v>
                      </c:pt>
                      <c:pt idx="2432">
                        <c:v>m</c:v>
                      </c:pt>
                      <c:pt idx="2433">
                        <c:v>m</c:v>
                      </c:pt>
                      <c:pt idx="2434">
                        <c:v>m</c:v>
                      </c:pt>
                      <c:pt idx="2435">
                        <c:v>m</c:v>
                      </c:pt>
                      <c:pt idx="2436">
                        <c:v>m</c:v>
                      </c:pt>
                      <c:pt idx="2437">
                        <c:v>m</c:v>
                      </c:pt>
                      <c:pt idx="2438">
                        <c:v>m</c:v>
                      </c:pt>
                      <c:pt idx="2439">
                        <c:v>m</c:v>
                      </c:pt>
                      <c:pt idx="2440">
                        <c:v>m</c:v>
                      </c:pt>
                      <c:pt idx="2441">
                        <c:v>m</c:v>
                      </c:pt>
                      <c:pt idx="2442">
                        <c:v>m</c:v>
                      </c:pt>
                      <c:pt idx="2443">
                        <c:v>m</c:v>
                      </c:pt>
                      <c:pt idx="2444">
                        <c:v>m</c:v>
                      </c:pt>
                      <c:pt idx="2445">
                        <c:v>m</c:v>
                      </c:pt>
                      <c:pt idx="2446">
                        <c:v>m</c:v>
                      </c:pt>
                      <c:pt idx="2447">
                        <c:v>m</c:v>
                      </c:pt>
                      <c:pt idx="2448">
                        <c:v>m</c:v>
                      </c:pt>
                      <c:pt idx="2449">
                        <c:v>m</c:v>
                      </c:pt>
                      <c:pt idx="2450">
                        <c:v>m</c:v>
                      </c:pt>
                      <c:pt idx="2451">
                        <c:v>m</c:v>
                      </c:pt>
                      <c:pt idx="2452">
                        <c:v>m</c:v>
                      </c:pt>
                      <c:pt idx="2453">
                        <c:v>m</c:v>
                      </c:pt>
                      <c:pt idx="2454">
                        <c:v>m</c:v>
                      </c:pt>
                      <c:pt idx="2455">
                        <c:v>m</c:v>
                      </c:pt>
                      <c:pt idx="2456">
                        <c:v>m</c:v>
                      </c:pt>
                      <c:pt idx="2457">
                        <c:v>m</c:v>
                      </c:pt>
                      <c:pt idx="2458">
                        <c:v>m</c:v>
                      </c:pt>
                      <c:pt idx="2459">
                        <c:v>m</c:v>
                      </c:pt>
                      <c:pt idx="2460">
                        <c:v>m</c:v>
                      </c:pt>
                      <c:pt idx="2461">
                        <c:v>m</c:v>
                      </c:pt>
                      <c:pt idx="2462">
                        <c:v>m</c:v>
                      </c:pt>
                      <c:pt idx="2463">
                        <c:v>m</c:v>
                      </c:pt>
                      <c:pt idx="2464">
                        <c:v>m</c:v>
                      </c:pt>
                      <c:pt idx="2465">
                        <c:v>m</c:v>
                      </c:pt>
                      <c:pt idx="2466">
                        <c:v>m</c:v>
                      </c:pt>
                      <c:pt idx="2467">
                        <c:v>m</c:v>
                      </c:pt>
                      <c:pt idx="2468">
                        <c:v>m</c:v>
                      </c:pt>
                      <c:pt idx="2469">
                        <c:v>m</c:v>
                      </c:pt>
                      <c:pt idx="2470">
                        <c:v>m</c:v>
                      </c:pt>
                      <c:pt idx="2471">
                        <c:v>m</c:v>
                      </c:pt>
                      <c:pt idx="2472">
                        <c:v>m</c:v>
                      </c:pt>
                      <c:pt idx="2473">
                        <c:v>m</c:v>
                      </c:pt>
                      <c:pt idx="2474">
                        <c:v>m</c:v>
                      </c:pt>
                      <c:pt idx="2475">
                        <c:v>m</c:v>
                      </c:pt>
                      <c:pt idx="2476">
                        <c:v>m</c:v>
                      </c:pt>
                      <c:pt idx="2477">
                        <c:v>m</c:v>
                      </c:pt>
                      <c:pt idx="2478">
                        <c:v>m</c:v>
                      </c:pt>
                      <c:pt idx="2479">
                        <c:v>m</c:v>
                      </c:pt>
                      <c:pt idx="2480">
                        <c:v>m</c:v>
                      </c:pt>
                      <c:pt idx="2481">
                        <c:v>m</c:v>
                      </c:pt>
                      <c:pt idx="2482">
                        <c:v>m</c:v>
                      </c:pt>
                      <c:pt idx="2483">
                        <c:v>m</c:v>
                      </c:pt>
                      <c:pt idx="2484">
                        <c:v>m</c:v>
                      </c:pt>
                      <c:pt idx="2485">
                        <c:v>m</c:v>
                      </c:pt>
                      <c:pt idx="2486">
                        <c:v>m</c:v>
                      </c:pt>
                      <c:pt idx="2487">
                        <c:v>m</c:v>
                      </c:pt>
                      <c:pt idx="2488">
                        <c:v>m</c:v>
                      </c:pt>
                      <c:pt idx="2489">
                        <c:v>m</c:v>
                      </c:pt>
                      <c:pt idx="2490">
                        <c:v>m</c:v>
                      </c:pt>
                      <c:pt idx="2491">
                        <c:v>m</c:v>
                      </c:pt>
                      <c:pt idx="2492">
                        <c:v>m</c:v>
                      </c:pt>
                      <c:pt idx="2493">
                        <c:v>m</c:v>
                      </c:pt>
                      <c:pt idx="2494">
                        <c:v>m</c:v>
                      </c:pt>
                      <c:pt idx="2495">
                        <c:v>m</c:v>
                      </c:pt>
                      <c:pt idx="2496">
                        <c:v>m</c:v>
                      </c:pt>
                      <c:pt idx="2497">
                        <c:v>m</c:v>
                      </c:pt>
                      <c:pt idx="2498">
                        <c:v>m</c:v>
                      </c:pt>
                      <c:pt idx="2499">
                        <c:v>m</c:v>
                      </c:pt>
                      <c:pt idx="2500">
                        <c:v>m</c:v>
                      </c:pt>
                      <c:pt idx="2501">
                        <c:v>m</c:v>
                      </c:pt>
                      <c:pt idx="2502">
                        <c:v>m</c:v>
                      </c:pt>
                      <c:pt idx="2503">
                        <c:v>m</c:v>
                      </c:pt>
                      <c:pt idx="2504">
                        <c:v>m</c:v>
                      </c:pt>
                      <c:pt idx="2505">
                        <c:v>m</c:v>
                      </c:pt>
                      <c:pt idx="2506">
                        <c:v>m</c:v>
                      </c:pt>
                      <c:pt idx="2507">
                        <c:v>m</c:v>
                      </c:pt>
                      <c:pt idx="2508">
                        <c:v>m</c:v>
                      </c:pt>
                      <c:pt idx="2509">
                        <c:v>m</c:v>
                      </c:pt>
                      <c:pt idx="2510">
                        <c:v>m</c:v>
                      </c:pt>
                      <c:pt idx="2511">
                        <c:v>m</c:v>
                      </c:pt>
                      <c:pt idx="2512">
                        <c:v>m</c:v>
                      </c:pt>
                      <c:pt idx="2513">
                        <c:v>m</c:v>
                      </c:pt>
                      <c:pt idx="2514">
                        <c:v>m</c:v>
                      </c:pt>
                      <c:pt idx="2515">
                        <c:v>m</c:v>
                      </c:pt>
                      <c:pt idx="2516">
                        <c:v>m</c:v>
                      </c:pt>
                      <c:pt idx="2517">
                        <c:v>m</c:v>
                      </c:pt>
                      <c:pt idx="2518">
                        <c:v>m</c:v>
                      </c:pt>
                      <c:pt idx="2519">
                        <c:v>m</c:v>
                      </c:pt>
                      <c:pt idx="2520">
                        <c:v>m</c:v>
                      </c:pt>
                      <c:pt idx="2521">
                        <c:v>m</c:v>
                      </c:pt>
                      <c:pt idx="2522">
                        <c:v>m</c:v>
                      </c:pt>
                      <c:pt idx="2523">
                        <c:v>m</c:v>
                      </c:pt>
                      <c:pt idx="2524">
                        <c:v>m</c:v>
                      </c:pt>
                      <c:pt idx="2525">
                        <c:v>m</c:v>
                      </c:pt>
                      <c:pt idx="2526">
                        <c:v>m</c:v>
                      </c:pt>
                      <c:pt idx="2527">
                        <c:v>m</c:v>
                      </c:pt>
                      <c:pt idx="2528">
                        <c:v>m</c:v>
                      </c:pt>
                      <c:pt idx="2529">
                        <c:v>m</c:v>
                      </c:pt>
                      <c:pt idx="2530">
                        <c:v>m</c:v>
                      </c:pt>
                      <c:pt idx="2531">
                        <c:v>m</c:v>
                      </c:pt>
                      <c:pt idx="2532">
                        <c:v>m</c:v>
                      </c:pt>
                      <c:pt idx="2533">
                        <c:v>m</c:v>
                      </c:pt>
                      <c:pt idx="2534">
                        <c:v>m</c:v>
                      </c:pt>
                      <c:pt idx="2535">
                        <c:v>m</c:v>
                      </c:pt>
                      <c:pt idx="2536">
                        <c:v>m</c:v>
                      </c:pt>
                      <c:pt idx="2537">
                        <c:v>m</c:v>
                      </c:pt>
                      <c:pt idx="2538">
                        <c:v>m</c:v>
                      </c:pt>
                      <c:pt idx="2539">
                        <c:v>m</c:v>
                      </c:pt>
                      <c:pt idx="2540">
                        <c:v>m</c:v>
                      </c:pt>
                      <c:pt idx="2541">
                        <c:v>m</c:v>
                      </c:pt>
                      <c:pt idx="2542">
                        <c:v>m</c:v>
                      </c:pt>
                      <c:pt idx="2543">
                        <c:v>m</c:v>
                      </c:pt>
                      <c:pt idx="2544">
                        <c:v>m</c:v>
                      </c:pt>
                      <c:pt idx="2545">
                        <c:v>m</c:v>
                      </c:pt>
                      <c:pt idx="2546">
                        <c:v>m</c:v>
                      </c:pt>
                      <c:pt idx="2547">
                        <c:v>m</c:v>
                      </c:pt>
                      <c:pt idx="2548">
                        <c:v>m</c:v>
                      </c:pt>
                      <c:pt idx="2549">
                        <c:v>m</c:v>
                      </c:pt>
                      <c:pt idx="2550">
                        <c:v>m</c:v>
                      </c:pt>
                      <c:pt idx="2551">
                        <c:v>m</c:v>
                      </c:pt>
                      <c:pt idx="2552">
                        <c:v>m</c:v>
                      </c:pt>
                      <c:pt idx="2553">
                        <c:v>m</c:v>
                      </c:pt>
                      <c:pt idx="2554">
                        <c:v>m</c:v>
                      </c:pt>
                      <c:pt idx="2555">
                        <c:v>m</c:v>
                      </c:pt>
                      <c:pt idx="2556">
                        <c:v>m</c:v>
                      </c:pt>
                      <c:pt idx="2557">
                        <c:v>m</c:v>
                      </c:pt>
                      <c:pt idx="2558">
                        <c:v>m</c:v>
                      </c:pt>
                      <c:pt idx="2559">
                        <c:v>m</c:v>
                      </c:pt>
                      <c:pt idx="2560">
                        <c:v>m</c:v>
                      </c:pt>
                      <c:pt idx="2561">
                        <c:v>m</c:v>
                      </c:pt>
                      <c:pt idx="2562">
                        <c:v>m</c:v>
                      </c:pt>
                      <c:pt idx="2563">
                        <c:v>m</c:v>
                      </c:pt>
                      <c:pt idx="2564">
                        <c:v>m</c:v>
                      </c:pt>
                      <c:pt idx="2565">
                        <c:v>m</c:v>
                      </c:pt>
                      <c:pt idx="2566">
                        <c:v>m</c:v>
                      </c:pt>
                      <c:pt idx="2567">
                        <c:v>m</c:v>
                      </c:pt>
                      <c:pt idx="2568">
                        <c:v>m</c:v>
                      </c:pt>
                      <c:pt idx="2569">
                        <c:v>m</c:v>
                      </c:pt>
                      <c:pt idx="2570">
                        <c:v>m</c:v>
                      </c:pt>
                      <c:pt idx="2571">
                        <c:v>m</c:v>
                      </c:pt>
                      <c:pt idx="2572">
                        <c:v>m</c:v>
                      </c:pt>
                      <c:pt idx="2573">
                        <c:v>m</c:v>
                      </c:pt>
                      <c:pt idx="2574">
                        <c:v>m</c:v>
                      </c:pt>
                      <c:pt idx="2575">
                        <c:v>m</c:v>
                      </c:pt>
                      <c:pt idx="2576">
                        <c:v>m</c:v>
                      </c:pt>
                      <c:pt idx="2577">
                        <c:v>m</c:v>
                      </c:pt>
                      <c:pt idx="2578">
                        <c:v>m</c:v>
                      </c:pt>
                      <c:pt idx="2579">
                        <c:v>m</c:v>
                      </c:pt>
                      <c:pt idx="2580">
                        <c:v>m</c:v>
                      </c:pt>
                      <c:pt idx="2581">
                        <c:v>m</c:v>
                      </c:pt>
                      <c:pt idx="2582">
                        <c:v>m</c:v>
                      </c:pt>
                      <c:pt idx="2583">
                        <c:v>m</c:v>
                      </c:pt>
                      <c:pt idx="2584">
                        <c:v>m</c:v>
                      </c:pt>
                      <c:pt idx="2585">
                        <c:v>m</c:v>
                      </c:pt>
                      <c:pt idx="2586">
                        <c:v>m</c:v>
                      </c:pt>
                      <c:pt idx="2587">
                        <c:v>m</c:v>
                      </c:pt>
                      <c:pt idx="2588">
                        <c:v>m</c:v>
                      </c:pt>
                      <c:pt idx="2589">
                        <c:v>m</c:v>
                      </c:pt>
                      <c:pt idx="2590">
                        <c:v>m</c:v>
                      </c:pt>
                      <c:pt idx="2591">
                        <c:v>m</c:v>
                      </c:pt>
                      <c:pt idx="2592">
                        <c:v>m</c:v>
                      </c:pt>
                      <c:pt idx="2593">
                        <c:v>m</c:v>
                      </c:pt>
                      <c:pt idx="2594">
                        <c:v>m</c:v>
                      </c:pt>
                      <c:pt idx="2595">
                        <c:v>m</c:v>
                      </c:pt>
                      <c:pt idx="2596">
                        <c:v>m</c:v>
                      </c:pt>
                      <c:pt idx="2597">
                        <c:v>m</c:v>
                      </c:pt>
                      <c:pt idx="2598">
                        <c:v>m</c:v>
                      </c:pt>
                      <c:pt idx="2599">
                        <c:v>m</c:v>
                      </c:pt>
                      <c:pt idx="2600">
                        <c:v>m</c:v>
                      </c:pt>
                      <c:pt idx="2601">
                        <c:v>m</c:v>
                      </c:pt>
                      <c:pt idx="2602">
                        <c:v>m</c:v>
                      </c:pt>
                      <c:pt idx="2603">
                        <c:v>m</c:v>
                      </c:pt>
                      <c:pt idx="2604">
                        <c:v>m</c:v>
                      </c:pt>
                      <c:pt idx="2605">
                        <c:v>m</c:v>
                      </c:pt>
                      <c:pt idx="2606">
                        <c:v>m</c:v>
                      </c:pt>
                      <c:pt idx="2607">
                        <c:v>m</c:v>
                      </c:pt>
                      <c:pt idx="2608">
                        <c:v>m</c:v>
                      </c:pt>
                      <c:pt idx="2609">
                        <c:v>m</c:v>
                      </c:pt>
                      <c:pt idx="2610">
                        <c:v>m</c:v>
                      </c:pt>
                      <c:pt idx="2611">
                        <c:v>m</c:v>
                      </c:pt>
                      <c:pt idx="2612">
                        <c:v>m</c:v>
                      </c:pt>
                      <c:pt idx="2613">
                        <c:v>m</c:v>
                      </c:pt>
                      <c:pt idx="2614">
                        <c:v>m</c:v>
                      </c:pt>
                      <c:pt idx="2615">
                        <c:v>m</c:v>
                      </c:pt>
                      <c:pt idx="2616">
                        <c:v>m</c:v>
                      </c:pt>
                      <c:pt idx="2617">
                        <c:v>m</c:v>
                      </c:pt>
                      <c:pt idx="2618">
                        <c:v>m</c:v>
                      </c:pt>
                      <c:pt idx="2619">
                        <c:v>m</c:v>
                      </c:pt>
                      <c:pt idx="2620">
                        <c:v>m</c:v>
                      </c:pt>
                      <c:pt idx="2621">
                        <c:v>m</c:v>
                      </c:pt>
                      <c:pt idx="2622">
                        <c:v>m</c:v>
                      </c:pt>
                      <c:pt idx="2623">
                        <c:v>m</c:v>
                      </c:pt>
                      <c:pt idx="2624">
                        <c:v>m</c:v>
                      </c:pt>
                      <c:pt idx="2625">
                        <c:v>m</c:v>
                      </c:pt>
                      <c:pt idx="2626">
                        <c:v>m</c:v>
                      </c:pt>
                      <c:pt idx="2627">
                        <c:v>m</c:v>
                      </c:pt>
                      <c:pt idx="2628">
                        <c:v>m</c:v>
                      </c:pt>
                      <c:pt idx="2629">
                        <c:v>m</c:v>
                      </c:pt>
                      <c:pt idx="2630">
                        <c:v>m</c:v>
                      </c:pt>
                      <c:pt idx="2631">
                        <c:v>m</c:v>
                      </c:pt>
                      <c:pt idx="2632">
                        <c:v>m</c:v>
                      </c:pt>
                      <c:pt idx="2633">
                        <c:v>m</c:v>
                      </c:pt>
                      <c:pt idx="2634">
                        <c:v>m</c:v>
                      </c:pt>
                      <c:pt idx="2635">
                        <c:v>m</c:v>
                      </c:pt>
                      <c:pt idx="2636">
                        <c:v>m</c:v>
                      </c:pt>
                      <c:pt idx="2637">
                        <c:v>m</c:v>
                      </c:pt>
                      <c:pt idx="2638">
                        <c:v>m</c:v>
                      </c:pt>
                      <c:pt idx="2639">
                        <c:v>m</c:v>
                      </c:pt>
                      <c:pt idx="2640">
                        <c:v>m</c:v>
                      </c:pt>
                      <c:pt idx="2641">
                        <c:v>m</c:v>
                      </c:pt>
                      <c:pt idx="2642">
                        <c:v>m</c:v>
                      </c:pt>
                      <c:pt idx="2643">
                        <c:v>m</c:v>
                      </c:pt>
                      <c:pt idx="2644">
                        <c:v>m</c:v>
                      </c:pt>
                      <c:pt idx="2645">
                        <c:v>m</c:v>
                      </c:pt>
                      <c:pt idx="2646">
                        <c:v>m</c:v>
                      </c:pt>
                      <c:pt idx="2647">
                        <c:v>m</c:v>
                      </c:pt>
                      <c:pt idx="2648">
                        <c:v>m</c:v>
                      </c:pt>
                      <c:pt idx="2649">
                        <c:v>m</c:v>
                      </c:pt>
                      <c:pt idx="2650">
                        <c:v>m</c:v>
                      </c:pt>
                      <c:pt idx="2651">
                        <c:v>m</c:v>
                      </c:pt>
                      <c:pt idx="2652">
                        <c:v>m</c:v>
                      </c:pt>
                      <c:pt idx="2653">
                        <c:v>m</c:v>
                      </c:pt>
                      <c:pt idx="2654">
                        <c:v>m</c:v>
                      </c:pt>
                      <c:pt idx="2655">
                        <c:v>m</c:v>
                      </c:pt>
                      <c:pt idx="2656">
                        <c:v>m</c:v>
                      </c:pt>
                      <c:pt idx="2657">
                        <c:v>m</c:v>
                      </c:pt>
                      <c:pt idx="2658">
                        <c:v>m</c:v>
                      </c:pt>
                      <c:pt idx="2659">
                        <c:v>m</c:v>
                      </c:pt>
                      <c:pt idx="2660">
                        <c:v>m</c:v>
                      </c:pt>
                      <c:pt idx="2661">
                        <c:v>m</c:v>
                      </c:pt>
                      <c:pt idx="2662">
                        <c:v>m</c:v>
                      </c:pt>
                      <c:pt idx="2663">
                        <c:v>m</c:v>
                      </c:pt>
                      <c:pt idx="2664">
                        <c:v>m</c:v>
                      </c:pt>
                      <c:pt idx="2665">
                        <c:v>m</c:v>
                      </c:pt>
                      <c:pt idx="2666">
                        <c:v>m</c:v>
                      </c:pt>
                      <c:pt idx="2667">
                        <c:v>m</c:v>
                      </c:pt>
                      <c:pt idx="2668">
                        <c:v>m</c:v>
                      </c:pt>
                      <c:pt idx="2669">
                        <c:v>m</c:v>
                      </c:pt>
                      <c:pt idx="2670">
                        <c:v>m</c:v>
                      </c:pt>
                      <c:pt idx="2671">
                        <c:v>m</c:v>
                      </c:pt>
                      <c:pt idx="2672">
                        <c:v>m</c:v>
                      </c:pt>
                      <c:pt idx="2673">
                        <c:v>m</c:v>
                      </c:pt>
                      <c:pt idx="2674">
                        <c:v>m</c:v>
                      </c:pt>
                      <c:pt idx="2675">
                        <c:v>m</c:v>
                      </c:pt>
                      <c:pt idx="2676">
                        <c:v>m</c:v>
                      </c:pt>
                      <c:pt idx="2677">
                        <c:v>m</c:v>
                      </c:pt>
                      <c:pt idx="2678">
                        <c:v>m</c:v>
                      </c:pt>
                      <c:pt idx="2679">
                        <c:v>m</c:v>
                      </c:pt>
                      <c:pt idx="2680">
                        <c:v>m</c:v>
                      </c:pt>
                      <c:pt idx="2681">
                        <c:v>m</c:v>
                      </c:pt>
                      <c:pt idx="2682">
                        <c:v>m</c:v>
                      </c:pt>
                      <c:pt idx="2683">
                        <c:v>m</c:v>
                      </c:pt>
                      <c:pt idx="2684">
                        <c:v>m</c:v>
                      </c:pt>
                      <c:pt idx="2685">
                        <c:v>m</c:v>
                      </c:pt>
                      <c:pt idx="2686">
                        <c:v>m</c:v>
                      </c:pt>
                      <c:pt idx="2687">
                        <c:v>m</c:v>
                      </c:pt>
                      <c:pt idx="2688">
                        <c:v>m</c:v>
                      </c:pt>
                      <c:pt idx="2689">
                        <c:v>m</c:v>
                      </c:pt>
                      <c:pt idx="2690">
                        <c:v>m</c:v>
                      </c:pt>
                      <c:pt idx="2691">
                        <c:v>m</c:v>
                      </c:pt>
                      <c:pt idx="2692">
                        <c:v>m</c:v>
                      </c:pt>
                      <c:pt idx="2693">
                        <c:v>m</c:v>
                      </c:pt>
                      <c:pt idx="2694">
                        <c:v>m</c:v>
                      </c:pt>
                      <c:pt idx="2695">
                        <c:v>m</c:v>
                      </c:pt>
                      <c:pt idx="2696">
                        <c:v>m</c:v>
                      </c:pt>
                      <c:pt idx="2697">
                        <c:v>m</c:v>
                      </c:pt>
                      <c:pt idx="2698">
                        <c:v>m</c:v>
                      </c:pt>
                      <c:pt idx="2699">
                        <c:v>m</c:v>
                      </c:pt>
                      <c:pt idx="2700">
                        <c:v>m</c:v>
                      </c:pt>
                      <c:pt idx="2701">
                        <c:v>m</c:v>
                      </c:pt>
                      <c:pt idx="2702">
                        <c:v>m</c:v>
                      </c:pt>
                      <c:pt idx="2703">
                        <c:v>m</c:v>
                      </c:pt>
                      <c:pt idx="2704">
                        <c:v>m</c:v>
                      </c:pt>
                      <c:pt idx="2705">
                        <c:v>m</c:v>
                      </c:pt>
                      <c:pt idx="2706">
                        <c:v>m</c:v>
                      </c:pt>
                      <c:pt idx="2707">
                        <c:v>m</c:v>
                      </c:pt>
                      <c:pt idx="2708">
                        <c:v>m</c:v>
                      </c:pt>
                      <c:pt idx="2709">
                        <c:v>m</c:v>
                      </c:pt>
                      <c:pt idx="2710">
                        <c:v>m</c:v>
                      </c:pt>
                      <c:pt idx="2711">
                        <c:v>m</c:v>
                      </c:pt>
                      <c:pt idx="2712">
                        <c:v>m</c:v>
                      </c:pt>
                      <c:pt idx="2713">
                        <c:v>m</c:v>
                      </c:pt>
                      <c:pt idx="2714">
                        <c:v>m</c:v>
                      </c:pt>
                      <c:pt idx="2715">
                        <c:v>m</c:v>
                      </c:pt>
                      <c:pt idx="2716">
                        <c:v>m</c:v>
                      </c:pt>
                      <c:pt idx="2717">
                        <c:v>m</c:v>
                      </c:pt>
                      <c:pt idx="2718">
                        <c:v>m</c:v>
                      </c:pt>
                      <c:pt idx="2719">
                        <c:v>m</c:v>
                      </c:pt>
                      <c:pt idx="2720">
                        <c:v>m</c:v>
                      </c:pt>
                      <c:pt idx="2721">
                        <c:v>m</c:v>
                      </c:pt>
                      <c:pt idx="2722">
                        <c:v>m</c:v>
                      </c:pt>
                      <c:pt idx="2723">
                        <c:v>m</c:v>
                      </c:pt>
                      <c:pt idx="2724">
                        <c:v>m</c:v>
                      </c:pt>
                      <c:pt idx="2725">
                        <c:v>m</c:v>
                      </c:pt>
                      <c:pt idx="2726">
                        <c:v>m</c:v>
                      </c:pt>
                      <c:pt idx="2727">
                        <c:v>m</c:v>
                      </c:pt>
                      <c:pt idx="2728">
                        <c:v>m</c:v>
                      </c:pt>
                      <c:pt idx="2729">
                        <c:v>m</c:v>
                      </c:pt>
                      <c:pt idx="2730">
                        <c:v>m</c:v>
                      </c:pt>
                      <c:pt idx="2731">
                        <c:v>m</c:v>
                      </c:pt>
                      <c:pt idx="2732">
                        <c:v>m</c:v>
                      </c:pt>
                      <c:pt idx="2733">
                        <c:v>m</c:v>
                      </c:pt>
                      <c:pt idx="2734">
                        <c:v>m</c:v>
                      </c:pt>
                      <c:pt idx="2735">
                        <c:v>m</c:v>
                      </c:pt>
                      <c:pt idx="2736">
                        <c:v>m</c:v>
                      </c:pt>
                      <c:pt idx="2737">
                        <c:v>m</c:v>
                      </c:pt>
                      <c:pt idx="2738">
                        <c:v>m</c:v>
                      </c:pt>
                      <c:pt idx="2739">
                        <c:v>m</c:v>
                      </c:pt>
                      <c:pt idx="2740">
                        <c:v>m</c:v>
                      </c:pt>
                      <c:pt idx="2741">
                        <c:v>m</c:v>
                      </c:pt>
                      <c:pt idx="2742">
                        <c:v>m</c:v>
                      </c:pt>
                      <c:pt idx="2743">
                        <c:v>m</c:v>
                      </c:pt>
                      <c:pt idx="2744">
                        <c:v>m</c:v>
                      </c:pt>
                      <c:pt idx="2745">
                        <c:v>m</c:v>
                      </c:pt>
                      <c:pt idx="2746">
                        <c:v>m</c:v>
                      </c:pt>
                      <c:pt idx="2747">
                        <c:v>m</c:v>
                      </c:pt>
                      <c:pt idx="2748">
                        <c:v>m</c:v>
                      </c:pt>
                      <c:pt idx="2749">
                        <c:v>m</c:v>
                      </c:pt>
                      <c:pt idx="2750">
                        <c:v>m</c:v>
                      </c:pt>
                      <c:pt idx="2751">
                        <c:v>m</c:v>
                      </c:pt>
                      <c:pt idx="2752">
                        <c:v>m</c:v>
                      </c:pt>
                      <c:pt idx="2753">
                        <c:v>m</c:v>
                      </c:pt>
                      <c:pt idx="2754">
                        <c:v>m</c:v>
                      </c:pt>
                      <c:pt idx="2755">
                        <c:v>m</c:v>
                      </c:pt>
                      <c:pt idx="2756">
                        <c:v>m</c:v>
                      </c:pt>
                      <c:pt idx="2757">
                        <c:v>m</c:v>
                      </c:pt>
                      <c:pt idx="2758">
                        <c:v>m</c:v>
                      </c:pt>
                      <c:pt idx="2759">
                        <c:v>m</c:v>
                      </c:pt>
                      <c:pt idx="2760">
                        <c:v>m</c:v>
                      </c:pt>
                      <c:pt idx="2761">
                        <c:v>m</c:v>
                      </c:pt>
                      <c:pt idx="2762">
                        <c:v>m</c:v>
                      </c:pt>
                      <c:pt idx="2763">
                        <c:v>m</c:v>
                      </c:pt>
                      <c:pt idx="2764">
                        <c:v>m</c:v>
                      </c:pt>
                      <c:pt idx="2765">
                        <c:v>m</c:v>
                      </c:pt>
                      <c:pt idx="2766">
                        <c:v>m</c:v>
                      </c:pt>
                      <c:pt idx="2767">
                        <c:v>m</c:v>
                      </c:pt>
                      <c:pt idx="2768">
                        <c:v>m</c:v>
                      </c:pt>
                      <c:pt idx="2769">
                        <c:v>m</c:v>
                      </c:pt>
                      <c:pt idx="2770">
                        <c:v>m</c:v>
                      </c:pt>
                      <c:pt idx="2771">
                        <c:v>m</c:v>
                      </c:pt>
                      <c:pt idx="2772">
                        <c:v>m</c:v>
                      </c:pt>
                      <c:pt idx="2773">
                        <c:v>m</c:v>
                      </c:pt>
                      <c:pt idx="2774">
                        <c:v>m</c:v>
                      </c:pt>
                      <c:pt idx="2775">
                        <c:v>m</c:v>
                      </c:pt>
                      <c:pt idx="2776">
                        <c:v>m</c:v>
                      </c:pt>
                      <c:pt idx="2777">
                        <c:v>m</c:v>
                      </c:pt>
                      <c:pt idx="2778">
                        <c:v>m</c:v>
                      </c:pt>
                      <c:pt idx="2779">
                        <c:v>m</c:v>
                      </c:pt>
                      <c:pt idx="2780">
                        <c:v>m</c:v>
                      </c:pt>
                      <c:pt idx="2781">
                        <c:v>m</c:v>
                      </c:pt>
                      <c:pt idx="2782">
                        <c:v>m</c:v>
                      </c:pt>
                      <c:pt idx="2783">
                        <c:v>m</c:v>
                      </c:pt>
                      <c:pt idx="2784">
                        <c:v>m</c:v>
                      </c:pt>
                      <c:pt idx="2785">
                        <c:v>m</c:v>
                      </c:pt>
                      <c:pt idx="2786">
                        <c:v>m</c:v>
                      </c:pt>
                      <c:pt idx="2787">
                        <c:v>m</c:v>
                      </c:pt>
                      <c:pt idx="2788">
                        <c:v>m</c:v>
                      </c:pt>
                      <c:pt idx="2789">
                        <c:v>m</c:v>
                      </c:pt>
                      <c:pt idx="2790">
                        <c:v>m</c:v>
                      </c:pt>
                      <c:pt idx="2791">
                        <c:v>m</c:v>
                      </c:pt>
                      <c:pt idx="2792">
                        <c:v>m</c:v>
                      </c:pt>
                      <c:pt idx="2793">
                        <c:v>m</c:v>
                      </c:pt>
                      <c:pt idx="2794">
                        <c:v>m</c:v>
                      </c:pt>
                      <c:pt idx="2795">
                        <c:v>m</c:v>
                      </c:pt>
                      <c:pt idx="2796">
                        <c:v>m</c:v>
                      </c:pt>
                      <c:pt idx="2797">
                        <c:v>m</c:v>
                      </c:pt>
                      <c:pt idx="2798">
                        <c:v>m</c:v>
                      </c:pt>
                      <c:pt idx="2799">
                        <c:v>m</c:v>
                      </c:pt>
                      <c:pt idx="2800">
                        <c:v>m</c:v>
                      </c:pt>
                      <c:pt idx="2801">
                        <c:v>m</c:v>
                      </c:pt>
                      <c:pt idx="2802">
                        <c:v>m</c:v>
                      </c:pt>
                      <c:pt idx="2803">
                        <c:v>m</c:v>
                      </c:pt>
                      <c:pt idx="2804">
                        <c:v>m</c:v>
                      </c:pt>
                      <c:pt idx="2805">
                        <c:v>m</c:v>
                      </c:pt>
                      <c:pt idx="2806">
                        <c:v>m</c:v>
                      </c:pt>
                      <c:pt idx="2807">
                        <c:v>m</c:v>
                      </c:pt>
                      <c:pt idx="2808">
                        <c:v>m</c:v>
                      </c:pt>
                      <c:pt idx="2809">
                        <c:v>m</c:v>
                      </c:pt>
                      <c:pt idx="2810">
                        <c:v>m</c:v>
                      </c:pt>
                      <c:pt idx="2811">
                        <c:v>m</c:v>
                      </c:pt>
                      <c:pt idx="2812">
                        <c:v>m</c:v>
                      </c:pt>
                      <c:pt idx="2813">
                        <c:v>m</c:v>
                      </c:pt>
                      <c:pt idx="2814">
                        <c:v>m</c:v>
                      </c:pt>
                      <c:pt idx="2815">
                        <c:v>m</c:v>
                      </c:pt>
                      <c:pt idx="2816">
                        <c:v>m</c:v>
                      </c:pt>
                      <c:pt idx="2817">
                        <c:v>m</c:v>
                      </c:pt>
                      <c:pt idx="2818">
                        <c:v>m</c:v>
                      </c:pt>
                      <c:pt idx="2819">
                        <c:v>m</c:v>
                      </c:pt>
                      <c:pt idx="2820">
                        <c:v>m</c:v>
                      </c:pt>
                      <c:pt idx="2821">
                        <c:v>m</c:v>
                      </c:pt>
                      <c:pt idx="2822">
                        <c:v>m</c:v>
                      </c:pt>
                      <c:pt idx="2823">
                        <c:v>m</c:v>
                      </c:pt>
                      <c:pt idx="2824">
                        <c:v>m</c:v>
                      </c:pt>
                      <c:pt idx="2825">
                        <c:v>m</c:v>
                      </c:pt>
                      <c:pt idx="2826">
                        <c:v>m</c:v>
                      </c:pt>
                      <c:pt idx="2827">
                        <c:v>m</c:v>
                      </c:pt>
                      <c:pt idx="2828">
                        <c:v>m</c:v>
                      </c:pt>
                      <c:pt idx="2829">
                        <c:v>m</c:v>
                      </c:pt>
                      <c:pt idx="2830">
                        <c:v>m</c:v>
                      </c:pt>
                      <c:pt idx="2831">
                        <c:v>m</c:v>
                      </c:pt>
                      <c:pt idx="2832">
                        <c:v>m</c:v>
                      </c:pt>
                      <c:pt idx="2833">
                        <c:v>m</c:v>
                      </c:pt>
                      <c:pt idx="2834">
                        <c:v>m</c:v>
                      </c:pt>
                      <c:pt idx="2835">
                        <c:v>m</c:v>
                      </c:pt>
                      <c:pt idx="2836">
                        <c:v>m</c:v>
                      </c:pt>
                      <c:pt idx="2837">
                        <c:v>m</c:v>
                      </c:pt>
                      <c:pt idx="2838">
                        <c:v>m</c:v>
                      </c:pt>
                      <c:pt idx="2839">
                        <c:v>m</c:v>
                      </c:pt>
                      <c:pt idx="2840">
                        <c:v>m</c:v>
                      </c:pt>
                      <c:pt idx="2841">
                        <c:v>m</c:v>
                      </c:pt>
                      <c:pt idx="2842">
                        <c:v>m</c:v>
                      </c:pt>
                      <c:pt idx="2843">
                        <c:v>m</c:v>
                      </c:pt>
                      <c:pt idx="2844">
                        <c:v>m</c:v>
                      </c:pt>
                      <c:pt idx="2845">
                        <c:v>m</c:v>
                      </c:pt>
                      <c:pt idx="2846">
                        <c:v>m</c:v>
                      </c:pt>
                      <c:pt idx="2847">
                        <c:v>m</c:v>
                      </c:pt>
                      <c:pt idx="2848">
                        <c:v>m</c:v>
                      </c:pt>
                      <c:pt idx="2849">
                        <c:v>m</c:v>
                      </c:pt>
                      <c:pt idx="2850">
                        <c:v>m</c:v>
                      </c:pt>
                      <c:pt idx="2851">
                        <c:v>m</c:v>
                      </c:pt>
                      <c:pt idx="2852">
                        <c:v>m</c:v>
                      </c:pt>
                      <c:pt idx="2853">
                        <c:v>m</c:v>
                      </c:pt>
                      <c:pt idx="2854">
                        <c:v>m</c:v>
                      </c:pt>
                      <c:pt idx="2855">
                        <c:v>m</c:v>
                      </c:pt>
                      <c:pt idx="2856">
                        <c:v>m</c:v>
                      </c:pt>
                      <c:pt idx="2857">
                        <c:v>m</c:v>
                      </c:pt>
                      <c:pt idx="2858">
                        <c:v>m</c:v>
                      </c:pt>
                      <c:pt idx="2859">
                        <c:v>m</c:v>
                      </c:pt>
                      <c:pt idx="2860">
                        <c:v>m</c:v>
                      </c:pt>
                      <c:pt idx="2861">
                        <c:v>m</c:v>
                      </c:pt>
                      <c:pt idx="2862">
                        <c:v>m</c:v>
                      </c:pt>
                      <c:pt idx="2863">
                        <c:v>m</c:v>
                      </c:pt>
                      <c:pt idx="2864">
                        <c:v>m</c:v>
                      </c:pt>
                      <c:pt idx="2865">
                        <c:v>m</c:v>
                      </c:pt>
                      <c:pt idx="2866">
                        <c:v>m</c:v>
                      </c:pt>
                      <c:pt idx="2867">
                        <c:v>m</c:v>
                      </c:pt>
                      <c:pt idx="2868">
                        <c:v>m</c:v>
                      </c:pt>
                      <c:pt idx="2869">
                        <c:v>m</c:v>
                      </c:pt>
                      <c:pt idx="2870">
                        <c:v>m</c:v>
                      </c:pt>
                      <c:pt idx="2871">
                        <c:v>m</c:v>
                      </c:pt>
                      <c:pt idx="2872">
                        <c:v>m</c:v>
                      </c:pt>
                      <c:pt idx="2873">
                        <c:v>m</c:v>
                      </c:pt>
                      <c:pt idx="2874">
                        <c:v>m</c:v>
                      </c:pt>
                      <c:pt idx="2875">
                        <c:v>m</c:v>
                      </c:pt>
                      <c:pt idx="2876">
                        <c:v>m</c:v>
                      </c:pt>
                      <c:pt idx="2877">
                        <c:v>m</c:v>
                      </c:pt>
                      <c:pt idx="2878">
                        <c:v>m</c:v>
                      </c:pt>
                      <c:pt idx="2879">
                        <c:v>m</c:v>
                      </c:pt>
                      <c:pt idx="2880">
                        <c:v>m</c:v>
                      </c:pt>
                      <c:pt idx="2881">
                        <c:v>m</c:v>
                      </c:pt>
                      <c:pt idx="2882">
                        <c:v>m</c:v>
                      </c:pt>
                      <c:pt idx="2883">
                        <c:v>m</c:v>
                      </c:pt>
                      <c:pt idx="2884">
                        <c:v>m</c:v>
                      </c:pt>
                      <c:pt idx="2885">
                        <c:v>m</c:v>
                      </c:pt>
                      <c:pt idx="2886">
                        <c:v>m</c:v>
                      </c:pt>
                      <c:pt idx="2887">
                        <c:v>m</c:v>
                      </c:pt>
                      <c:pt idx="2888">
                        <c:v>m</c:v>
                      </c:pt>
                      <c:pt idx="2889">
                        <c:v>m</c:v>
                      </c:pt>
                      <c:pt idx="2890">
                        <c:v>m</c:v>
                      </c:pt>
                      <c:pt idx="2891">
                        <c:v>m</c:v>
                      </c:pt>
                      <c:pt idx="2892">
                        <c:v>m</c:v>
                      </c:pt>
                      <c:pt idx="2893">
                        <c:v>m</c:v>
                      </c:pt>
                      <c:pt idx="2894">
                        <c:v>m</c:v>
                      </c:pt>
                      <c:pt idx="2895">
                        <c:v>m</c:v>
                      </c:pt>
                      <c:pt idx="2896">
                        <c:v>m</c:v>
                      </c:pt>
                      <c:pt idx="2897">
                        <c:v>m</c:v>
                      </c:pt>
                      <c:pt idx="2898">
                        <c:v>m</c:v>
                      </c:pt>
                      <c:pt idx="2899">
                        <c:v>m</c:v>
                      </c:pt>
                      <c:pt idx="2900">
                        <c:v>m</c:v>
                      </c:pt>
                      <c:pt idx="2901">
                        <c:v>m</c:v>
                      </c:pt>
                      <c:pt idx="2902">
                        <c:v>m</c:v>
                      </c:pt>
                      <c:pt idx="2903">
                        <c:v>m</c:v>
                      </c:pt>
                      <c:pt idx="2904">
                        <c:v>m</c:v>
                      </c:pt>
                      <c:pt idx="2905">
                        <c:v>m</c:v>
                      </c:pt>
                      <c:pt idx="2906">
                        <c:v>m</c:v>
                      </c:pt>
                      <c:pt idx="2907">
                        <c:v>m</c:v>
                      </c:pt>
                      <c:pt idx="2908">
                        <c:v>m</c:v>
                      </c:pt>
                      <c:pt idx="2909">
                        <c:v>m</c:v>
                      </c:pt>
                      <c:pt idx="2910">
                        <c:v>m</c:v>
                      </c:pt>
                      <c:pt idx="2911">
                        <c:v>m</c:v>
                      </c:pt>
                      <c:pt idx="2912">
                        <c:v>m</c:v>
                      </c:pt>
                      <c:pt idx="2913">
                        <c:v>m</c:v>
                      </c:pt>
                      <c:pt idx="2914">
                        <c:v>m</c:v>
                      </c:pt>
                      <c:pt idx="2915">
                        <c:v>m</c:v>
                      </c:pt>
                      <c:pt idx="2916">
                        <c:v>m</c:v>
                      </c:pt>
                      <c:pt idx="2917">
                        <c:v>m</c:v>
                      </c:pt>
                      <c:pt idx="2918">
                        <c:v>m</c:v>
                      </c:pt>
                      <c:pt idx="2919">
                        <c:v>m</c:v>
                      </c:pt>
                      <c:pt idx="2920">
                        <c:v>m</c:v>
                      </c:pt>
                      <c:pt idx="2921">
                        <c:v>m</c:v>
                      </c:pt>
                      <c:pt idx="2922">
                        <c:v>m</c:v>
                      </c:pt>
                      <c:pt idx="2923">
                        <c:v>m</c:v>
                      </c:pt>
                      <c:pt idx="2924">
                        <c:v>m</c:v>
                      </c:pt>
                      <c:pt idx="2925">
                        <c:v>m</c:v>
                      </c:pt>
                      <c:pt idx="2926">
                        <c:v>m</c:v>
                      </c:pt>
                      <c:pt idx="2927">
                        <c:v>m</c:v>
                      </c:pt>
                      <c:pt idx="2928">
                        <c:v>m</c:v>
                      </c:pt>
                      <c:pt idx="2929">
                        <c:v>m</c:v>
                      </c:pt>
                      <c:pt idx="2930">
                        <c:v>m</c:v>
                      </c:pt>
                      <c:pt idx="2931">
                        <c:v>m</c:v>
                      </c:pt>
                      <c:pt idx="2932">
                        <c:v>m</c:v>
                      </c:pt>
                      <c:pt idx="2933">
                        <c:v>m</c:v>
                      </c:pt>
                      <c:pt idx="2934">
                        <c:v>m</c:v>
                      </c:pt>
                      <c:pt idx="2935">
                        <c:v>m</c:v>
                      </c:pt>
                      <c:pt idx="2936">
                        <c:v>m</c:v>
                      </c:pt>
                      <c:pt idx="2937">
                        <c:v>m</c:v>
                      </c:pt>
                      <c:pt idx="2938">
                        <c:v>m</c:v>
                      </c:pt>
                      <c:pt idx="2939">
                        <c:v>m</c:v>
                      </c:pt>
                      <c:pt idx="2940">
                        <c:v>m</c:v>
                      </c:pt>
                      <c:pt idx="2941">
                        <c:v>m</c:v>
                      </c:pt>
                      <c:pt idx="2942">
                        <c:v>m</c:v>
                      </c:pt>
                      <c:pt idx="2943">
                        <c:v>m</c:v>
                      </c:pt>
                      <c:pt idx="2944">
                        <c:v>m</c:v>
                      </c:pt>
                      <c:pt idx="2945">
                        <c:v>m</c:v>
                      </c:pt>
                      <c:pt idx="2946">
                        <c:v>m</c:v>
                      </c:pt>
                      <c:pt idx="2947">
                        <c:v>m</c:v>
                      </c:pt>
                      <c:pt idx="2948">
                        <c:v>m</c:v>
                      </c:pt>
                      <c:pt idx="2949">
                        <c:v>m</c:v>
                      </c:pt>
                      <c:pt idx="2950">
                        <c:v>m</c:v>
                      </c:pt>
                      <c:pt idx="2951">
                        <c:v>m</c:v>
                      </c:pt>
                      <c:pt idx="2952">
                        <c:v>m</c:v>
                      </c:pt>
                      <c:pt idx="2953">
                        <c:v>m</c:v>
                      </c:pt>
                      <c:pt idx="2954">
                        <c:v>m</c:v>
                      </c:pt>
                      <c:pt idx="2955">
                        <c:v>m</c:v>
                      </c:pt>
                      <c:pt idx="2956">
                        <c:v>m</c:v>
                      </c:pt>
                      <c:pt idx="2957">
                        <c:v>m</c:v>
                      </c:pt>
                      <c:pt idx="2958">
                        <c:v>m</c:v>
                      </c:pt>
                      <c:pt idx="2959">
                        <c:v>m</c:v>
                      </c:pt>
                      <c:pt idx="2960">
                        <c:v>m</c:v>
                      </c:pt>
                      <c:pt idx="2961">
                        <c:v>m</c:v>
                      </c:pt>
                      <c:pt idx="2962">
                        <c:v>m</c:v>
                      </c:pt>
                      <c:pt idx="2963">
                        <c:v>m</c:v>
                      </c:pt>
                      <c:pt idx="2964">
                        <c:v>m</c:v>
                      </c:pt>
                      <c:pt idx="2965">
                        <c:v>m</c:v>
                      </c:pt>
                      <c:pt idx="2966">
                        <c:v>m</c:v>
                      </c:pt>
                      <c:pt idx="2967">
                        <c:v>m</c:v>
                      </c:pt>
                      <c:pt idx="2968">
                        <c:v>m</c:v>
                      </c:pt>
                      <c:pt idx="2969">
                        <c:v>m</c:v>
                      </c:pt>
                      <c:pt idx="2970">
                        <c:v>m</c:v>
                      </c:pt>
                      <c:pt idx="2971">
                        <c:v>m</c:v>
                      </c:pt>
                      <c:pt idx="2972">
                        <c:v>m</c:v>
                      </c:pt>
                      <c:pt idx="2973">
                        <c:v>m</c:v>
                      </c:pt>
                      <c:pt idx="2974">
                        <c:v>m</c:v>
                      </c:pt>
                      <c:pt idx="2975">
                        <c:v>m</c:v>
                      </c:pt>
                      <c:pt idx="2976">
                        <c:v>m</c:v>
                      </c:pt>
                      <c:pt idx="2977">
                        <c:v>m</c:v>
                      </c:pt>
                      <c:pt idx="2978">
                        <c:v>m</c:v>
                      </c:pt>
                      <c:pt idx="2979">
                        <c:v>m</c:v>
                      </c:pt>
                      <c:pt idx="2980">
                        <c:v>m</c:v>
                      </c:pt>
                      <c:pt idx="2981">
                        <c:v>m</c:v>
                      </c:pt>
                      <c:pt idx="2982">
                        <c:v>m</c:v>
                      </c:pt>
                      <c:pt idx="2983">
                        <c:v>m</c:v>
                      </c:pt>
                      <c:pt idx="2984">
                        <c:v>m</c:v>
                      </c:pt>
                      <c:pt idx="2985">
                        <c:v>m</c:v>
                      </c:pt>
                      <c:pt idx="2986">
                        <c:v>m</c:v>
                      </c:pt>
                      <c:pt idx="2987">
                        <c:v>m</c:v>
                      </c:pt>
                      <c:pt idx="2988">
                        <c:v>m</c:v>
                      </c:pt>
                      <c:pt idx="2989">
                        <c:v>m</c:v>
                      </c:pt>
                      <c:pt idx="2990">
                        <c:v>m</c:v>
                      </c:pt>
                      <c:pt idx="2991">
                        <c:v>m</c:v>
                      </c:pt>
                      <c:pt idx="2992">
                        <c:v>m</c:v>
                      </c:pt>
                      <c:pt idx="2993">
                        <c:v>m</c:v>
                      </c:pt>
                      <c:pt idx="2994">
                        <c:v>m</c:v>
                      </c:pt>
                      <c:pt idx="2995">
                        <c:v>m</c:v>
                      </c:pt>
                      <c:pt idx="2996">
                        <c:v>m</c:v>
                      </c:pt>
                      <c:pt idx="2997">
                        <c:v>m</c:v>
                      </c:pt>
                      <c:pt idx="2998">
                        <c:v>m</c:v>
                      </c:pt>
                      <c:pt idx="2999">
                        <c:v>m</c:v>
                      </c:pt>
                      <c:pt idx="3000">
                        <c:v>m</c:v>
                      </c:pt>
                      <c:pt idx="3001">
                        <c:v>m</c:v>
                      </c:pt>
                      <c:pt idx="3002">
                        <c:v>m</c:v>
                      </c:pt>
                      <c:pt idx="3003">
                        <c:v>m</c:v>
                      </c:pt>
                      <c:pt idx="3004">
                        <c:v>m</c:v>
                      </c:pt>
                      <c:pt idx="3005">
                        <c:v>m</c:v>
                      </c:pt>
                      <c:pt idx="3006">
                        <c:v>m</c:v>
                      </c:pt>
                      <c:pt idx="3007">
                        <c:v>m</c:v>
                      </c:pt>
                      <c:pt idx="3008">
                        <c:v>m</c:v>
                      </c:pt>
                      <c:pt idx="3009">
                        <c:v>m</c:v>
                      </c:pt>
                      <c:pt idx="3010">
                        <c:v>m</c:v>
                      </c:pt>
                      <c:pt idx="3011">
                        <c:v>m</c:v>
                      </c:pt>
                      <c:pt idx="3012">
                        <c:v>m</c:v>
                      </c:pt>
                      <c:pt idx="3013">
                        <c:v>m</c:v>
                      </c:pt>
                      <c:pt idx="3014">
                        <c:v>m</c:v>
                      </c:pt>
                      <c:pt idx="3015">
                        <c:v>m</c:v>
                      </c:pt>
                      <c:pt idx="3016">
                        <c:v>m</c:v>
                      </c:pt>
                      <c:pt idx="3017">
                        <c:v>m</c:v>
                      </c:pt>
                      <c:pt idx="3018">
                        <c:v>m</c:v>
                      </c:pt>
                      <c:pt idx="3019">
                        <c:v>m</c:v>
                      </c:pt>
                      <c:pt idx="3020">
                        <c:v>m</c:v>
                      </c:pt>
                      <c:pt idx="3021">
                        <c:v>m</c:v>
                      </c:pt>
                      <c:pt idx="3022">
                        <c:v>m</c:v>
                      </c:pt>
                      <c:pt idx="3023">
                        <c:v>m</c:v>
                      </c:pt>
                      <c:pt idx="3024">
                        <c:v>m</c:v>
                      </c:pt>
                      <c:pt idx="3025">
                        <c:v>m</c:v>
                      </c:pt>
                      <c:pt idx="3026">
                        <c:v>m</c:v>
                      </c:pt>
                      <c:pt idx="3027">
                        <c:v>m</c:v>
                      </c:pt>
                      <c:pt idx="3028">
                        <c:v>m</c:v>
                      </c:pt>
                      <c:pt idx="3029">
                        <c:v>m</c:v>
                      </c:pt>
                      <c:pt idx="3030">
                        <c:v>m</c:v>
                      </c:pt>
                      <c:pt idx="3031">
                        <c:v>m</c:v>
                      </c:pt>
                      <c:pt idx="3032">
                        <c:v>m</c:v>
                      </c:pt>
                      <c:pt idx="3033">
                        <c:v>m</c:v>
                      </c:pt>
                      <c:pt idx="3034">
                        <c:v>m</c:v>
                      </c:pt>
                      <c:pt idx="3035">
                        <c:v>m</c:v>
                      </c:pt>
                      <c:pt idx="3036">
                        <c:v>m</c:v>
                      </c:pt>
                      <c:pt idx="3037">
                        <c:v>m</c:v>
                      </c:pt>
                      <c:pt idx="3038">
                        <c:v>m</c:v>
                      </c:pt>
                      <c:pt idx="3039">
                        <c:v>m</c:v>
                      </c:pt>
                      <c:pt idx="3040">
                        <c:v>m</c:v>
                      </c:pt>
                      <c:pt idx="3041">
                        <c:v>m</c:v>
                      </c:pt>
                      <c:pt idx="3042">
                        <c:v>m</c:v>
                      </c:pt>
                      <c:pt idx="3043">
                        <c:v>m</c:v>
                      </c:pt>
                      <c:pt idx="3044">
                        <c:v>m</c:v>
                      </c:pt>
                      <c:pt idx="3045">
                        <c:v>m</c:v>
                      </c:pt>
                      <c:pt idx="3046">
                        <c:v>m</c:v>
                      </c:pt>
                      <c:pt idx="3047">
                        <c:v>m</c:v>
                      </c:pt>
                      <c:pt idx="3048">
                        <c:v>m</c:v>
                      </c:pt>
                      <c:pt idx="3049">
                        <c:v>m</c:v>
                      </c:pt>
                      <c:pt idx="3050">
                        <c:v>m</c:v>
                      </c:pt>
                      <c:pt idx="3051">
                        <c:v>m</c:v>
                      </c:pt>
                      <c:pt idx="3052">
                        <c:v>m</c:v>
                      </c:pt>
                      <c:pt idx="3053">
                        <c:v>m</c:v>
                      </c:pt>
                      <c:pt idx="3054">
                        <c:v>m</c:v>
                      </c:pt>
                      <c:pt idx="3055">
                        <c:v>m</c:v>
                      </c:pt>
                      <c:pt idx="3056">
                        <c:v>m</c:v>
                      </c:pt>
                      <c:pt idx="3057">
                        <c:v>m</c:v>
                      </c:pt>
                      <c:pt idx="3058">
                        <c:v>m</c:v>
                      </c:pt>
                      <c:pt idx="3059">
                        <c:v>m</c:v>
                      </c:pt>
                      <c:pt idx="3060">
                        <c:v>m</c:v>
                      </c:pt>
                      <c:pt idx="3061">
                        <c:v>m</c:v>
                      </c:pt>
                      <c:pt idx="3062">
                        <c:v>m</c:v>
                      </c:pt>
                      <c:pt idx="3063">
                        <c:v>m</c:v>
                      </c:pt>
                      <c:pt idx="3064">
                        <c:v>m</c:v>
                      </c:pt>
                      <c:pt idx="3065">
                        <c:v>m</c:v>
                      </c:pt>
                      <c:pt idx="3066">
                        <c:v>m</c:v>
                      </c:pt>
                      <c:pt idx="3067">
                        <c:v>m</c:v>
                      </c:pt>
                      <c:pt idx="3068">
                        <c:v>m</c:v>
                      </c:pt>
                      <c:pt idx="3069">
                        <c:v>m</c:v>
                      </c:pt>
                      <c:pt idx="3070">
                        <c:v>m</c:v>
                      </c:pt>
                      <c:pt idx="3071">
                        <c:v>m</c:v>
                      </c:pt>
                      <c:pt idx="3072">
                        <c:v>m</c:v>
                      </c:pt>
                      <c:pt idx="3073">
                        <c:v>m</c:v>
                      </c:pt>
                      <c:pt idx="3074">
                        <c:v>m</c:v>
                      </c:pt>
                      <c:pt idx="3075">
                        <c:v>m</c:v>
                      </c:pt>
                      <c:pt idx="3076">
                        <c:v>m</c:v>
                      </c:pt>
                      <c:pt idx="3077">
                        <c:v>m</c:v>
                      </c:pt>
                      <c:pt idx="3078">
                        <c:v>m</c:v>
                      </c:pt>
                      <c:pt idx="3079">
                        <c:v>m</c:v>
                      </c:pt>
                      <c:pt idx="3080">
                        <c:v>m</c:v>
                      </c:pt>
                      <c:pt idx="3081">
                        <c:v>m</c:v>
                      </c:pt>
                      <c:pt idx="3082">
                        <c:v>m</c:v>
                      </c:pt>
                      <c:pt idx="3083">
                        <c:v>m</c:v>
                      </c:pt>
                      <c:pt idx="3084">
                        <c:v>m</c:v>
                      </c:pt>
                      <c:pt idx="3085">
                        <c:v>m</c:v>
                      </c:pt>
                      <c:pt idx="3086">
                        <c:v>m</c:v>
                      </c:pt>
                      <c:pt idx="3087">
                        <c:v>m</c:v>
                      </c:pt>
                      <c:pt idx="3088">
                        <c:v>m</c:v>
                      </c:pt>
                      <c:pt idx="3089">
                        <c:v>m</c:v>
                      </c:pt>
                      <c:pt idx="3090">
                        <c:v>m</c:v>
                      </c:pt>
                      <c:pt idx="3091">
                        <c:v>m</c:v>
                      </c:pt>
                      <c:pt idx="3092">
                        <c:v>m</c:v>
                      </c:pt>
                      <c:pt idx="3093">
                        <c:v>m</c:v>
                      </c:pt>
                      <c:pt idx="3094">
                        <c:v>m</c:v>
                      </c:pt>
                      <c:pt idx="3095">
                        <c:v>m</c:v>
                      </c:pt>
                      <c:pt idx="3096">
                        <c:v>m</c:v>
                      </c:pt>
                      <c:pt idx="3097">
                        <c:v>m</c:v>
                      </c:pt>
                      <c:pt idx="3098">
                        <c:v>m</c:v>
                      </c:pt>
                      <c:pt idx="3099">
                        <c:v>m</c:v>
                      </c:pt>
                      <c:pt idx="3100">
                        <c:v>m</c:v>
                      </c:pt>
                      <c:pt idx="3101">
                        <c:v>m</c:v>
                      </c:pt>
                      <c:pt idx="3102">
                        <c:v>m</c:v>
                      </c:pt>
                      <c:pt idx="3103">
                        <c:v>m</c:v>
                      </c:pt>
                      <c:pt idx="3104">
                        <c:v>m</c:v>
                      </c:pt>
                      <c:pt idx="3105">
                        <c:v>m</c:v>
                      </c:pt>
                      <c:pt idx="3106">
                        <c:v>m</c:v>
                      </c:pt>
                      <c:pt idx="3107">
                        <c:v>m</c:v>
                      </c:pt>
                      <c:pt idx="3108">
                        <c:v>m</c:v>
                      </c:pt>
                      <c:pt idx="3109">
                        <c:v>m</c:v>
                      </c:pt>
                      <c:pt idx="3110">
                        <c:v>m</c:v>
                      </c:pt>
                      <c:pt idx="3111">
                        <c:v>m</c:v>
                      </c:pt>
                      <c:pt idx="3112">
                        <c:v>m</c:v>
                      </c:pt>
                      <c:pt idx="3113">
                        <c:v>m</c:v>
                      </c:pt>
                      <c:pt idx="3114">
                        <c:v>m</c:v>
                      </c:pt>
                      <c:pt idx="3115">
                        <c:v>m</c:v>
                      </c:pt>
                      <c:pt idx="3116">
                        <c:v>m</c:v>
                      </c:pt>
                      <c:pt idx="3117">
                        <c:v>m</c:v>
                      </c:pt>
                      <c:pt idx="3118">
                        <c:v>m</c:v>
                      </c:pt>
                      <c:pt idx="3119">
                        <c:v>m</c:v>
                      </c:pt>
                      <c:pt idx="3120">
                        <c:v>m</c:v>
                      </c:pt>
                      <c:pt idx="3121">
                        <c:v>m</c:v>
                      </c:pt>
                      <c:pt idx="3122">
                        <c:v>m</c:v>
                      </c:pt>
                      <c:pt idx="3123">
                        <c:v>m</c:v>
                      </c:pt>
                      <c:pt idx="3124">
                        <c:v>m</c:v>
                      </c:pt>
                      <c:pt idx="3125">
                        <c:v>m</c:v>
                      </c:pt>
                      <c:pt idx="3126">
                        <c:v>m</c:v>
                      </c:pt>
                      <c:pt idx="3127">
                        <c:v>m</c:v>
                      </c:pt>
                      <c:pt idx="3128">
                        <c:v>m</c:v>
                      </c:pt>
                      <c:pt idx="3129">
                        <c:v>m</c:v>
                      </c:pt>
                      <c:pt idx="3130">
                        <c:v>m</c:v>
                      </c:pt>
                      <c:pt idx="3131">
                        <c:v>m</c:v>
                      </c:pt>
                      <c:pt idx="3132">
                        <c:v>m</c:v>
                      </c:pt>
                      <c:pt idx="3133">
                        <c:v>m</c:v>
                      </c:pt>
                      <c:pt idx="3134">
                        <c:v>m</c:v>
                      </c:pt>
                      <c:pt idx="3135">
                        <c:v>m</c:v>
                      </c:pt>
                      <c:pt idx="3136">
                        <c:v>m</c:v>
                      </c:pt>
                      <c:pt idx="3137">
                        <c:v>m</c:v>
                      </c:pt>
                      <c:pt idx="3138">
                        <c:v>m</c:v>
                      </c:pt>
                      <c:pt idx="3139">
                        <c:v>m</c:v>
                      </c:pt>
                      <c:pt idx="3140">
                        <c:v>m</c:v>
                      </c:pt>
                      <c:pt idx="3141">
                        <c:v>m</c:v>
                      </c:pt>
                      <c:pt idx="3142">
                        <c:v>m</c:v>
                      </c:pt>
                      <c:pt idx="3143">
                        <c:v>m</c:v>
                      </c:pt>
                      <c:pt idx="3144">
                        <c:v>m</c:v>
                      </c:pt>
                      <c:pt idx="3145">
                        <c:v>m</c:v>
                      </c:pt>
                      <c:pt idx="3146">
                        <c:v>m</c:v>
                      </c:pt>
                      <c:pt idx="3147">
                        <c:v>m</c:v>
                      </c:pt>
                      <c:pt idx="3148">
                        <c:v>m</c:v>
                      </c:pt>
                      <c:pt idx="3149">
                        <c:v>m</c:v>
                      </c:pt>
                      <c:pt idx="3150">
                        <c:v>m</c:v>
                      </c:pt>
                      <c:pt idx="3151">
                        <c:v>m</c:v>
                      </c:pt>
                      <c:pt idx="3152">
                        <c:v>m</c:v>
                      </c:pt>
                      <c:pt idx="3153">
                        <c:v>m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'meas_18-30-52'!$D$2:$D$3155</c15:sqref>
                        </c15:formulaRef>
                      </c:ext>
                    </c:extLst>
                    <c:numCache>
                      <c:formatCode>General</c:formatCode>
                      <c:ptCount val="31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89B-439E-9F1A-EE4B190058AC}"/>
                  </c:ext>
                </c:extLst>
              </c15:ser>
            </c15:filteredScatterSeries>
          </c:ext>
        </c:extLst>
      </c:scatterChart>
      <c:valAx>
        <c:axId val="5598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9831247"/>
        <c:crosses val="autoZero"/>
        <c:crossBetween val="midCat"/>
      </c:valAx>
      <c:valAx>
        <c:axId val="559831247"/>
        <c:scaling>
          <c:orientation val="minMax"/>
          <c:max val="8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983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127000</xdr:rowOff>
    </xdr:from>
    <xdr:to>
      <xdr:col>17</xdr:col>
      <xdr:colOff>12700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EEBDB-45E7-49D8-6A64-42CD7BDE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A3234C-C1B4-4F0B-9E19-F4EB6AAEF5F7}" autoFormatId="16" applyNumberFormats="0" applyBorderFormats="0" applyFontFormats="0" applyPatternFormats="0" applyAlignmentFormats="0" applyWidthHeightFormats="0">
  <queryTableRefresh nextId="6">
    <queryTableFields count="5">
      <queryTableField id="1" name="type" tableColumnId="1"/>
      <queryTableField id="2" name="time" tableColumnId="2"/>
      <queryTableField id="3" name="posx" tableColumnId="3"/>
      <queryTableField id="4" name="posz" tableColumnId="4"/>
      <queryTableField id="5" name="loa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05150E-8F9B-4EF8-9886-839F88B29076}" name="meas_18_30_52" displayName="meas_18_30_52" ref="A1:E3155" tableType="queryTable" totalsRowShown="0">
  <autoFilter ref="A1:E3155" xr:uid="{0B05150E-8F9B-4EF8-9886-839F88B29076}"/>
  <tableColumns count="5">
    <tableColumn id="1" xr3:uid="{BA42F569-11A9-4358-9024-FB0A0492E70B}" uniqueName="1" name="type" queryTableFieldId="1" dataDxfId="0"/>
    <tableColumn id="2" xr3:uid="{CCD99FD3-F587-40BC-B63C-AAEBC18FC273}" uniqueName="2" name="time" queryTableFieldId="2"/>
    <tableColumn id="3" xr3:uid="{6C707264-EAFE-40E6-B326-A92B3079DB3B}" uniqueName="3" name="posx" queryTableFieldId="3"/>
    <tableColumn id="4" xr3:uid="{386EDB42-D748-4EF4-A5B7-2FB53C9B9EB3}" uniqueName="4" name="posz" queryTableFieldId="4"/>
    <tableColumn id="5" xr3:uid="{92446457-2C63-47FE-B673-8B5B09D1FD17}" uniqueName="5" name="loa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954E-255B-43A2-96F2-AC6D7E5C7FFE}">
  <dimension ref="A1:E3155"/>
  <sheetViews>
    <sheetView tabSelected="1" workbookViewId="0"/>
  </sheetViews>
  <sheetFormatPr defaultRowHeight="14.5" x14ac:dyDescent="0.35"/>
  <cols>
    <col min="1" max="1" width="6.81640625" bestFit="1" customWidth="1"/>
    <col min="2" max="2" width="6.90625" bestFit="1" customWidth="1"/>
    <col min="3" max="3" width="7" bestFit="1" customWidth="1"/>
    <col min="4" max="4" width="6.90625" bestFit="1" customWidth="1"/>
    <col min="5" max="5" width="36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>
        <v>76367</v>
      </c>
      <c r="C2">
        <v>0</v>
      </c>
      <c r="D2">
        <v>0</v>
      </c>
      <c r="E2">
        <v>92462</v>
      </c>
    </row>
    <row r="3" spans="1:5" x14ac:dyDescent="0.35">
      <c r="A3" s="1" t="s">
        <v>5</v>
      </c>
      <c r="B3">
        <v>76424</v>
      </c>
      <c r="C3">
        <v>0</v>
      </c>
      <c r="D3">
        <v>0</v>
      </c>
      <c r="E3">
        <v>47295</v>
      </c>
    </row>
    <row r="4" spans="1:5" x14ac:dyDescent="0.35">
      <c r="A4" s="1" t="s">
        <v>5</v>
      </c>
      <c r="B4">
        <v>76435</v>
      </c>
      <c r="C4">
        <v>0</v>
      </c>
      <c r="D4">
        <v>0</v>
      </c>
      <c r="E4">
        <v>47315</v>
      </c>
    </row>
    <row r="5" spans="1:5" x14ac:dyDescent="0.35">
      <c r="A5" s="1" t="s">
        <v>5</v>
      </c>
      <c r="B5">
        <v>76446</v>
      </c>
      <c r="C5">
        <v>0</v>
      </c>
      <c r="D5">
        <v>0</v>
      </c>
      <c r="E5">
        <v>47300</v>
      </c>
    </row>
    <row r="6" spans="1:5" x14ac:dyDescent="0.35">
      <c r="A6" s="1" t="s">
        <v>5</v>
      </c>
      <c r="B6">
        <v>76459</v>
      </c>
      <c r="C6">
        <v>0</v>
      </c>
      <c r="D6">
        <v>0</v>
      </c>
      <c r="E6">
        <v>47308</v>
      </c>
    </row>
    <row r="7" spans="1:5" x14ac:dyDescent="0.35">
      <c r="A7" s="1" t="s">
        <v>5</v>
      </c>
      <c r="B7">
        <v>76470</v>
      </c>
      <c r="C7">
        <v>0</v>
      </c>
      <c r="D7">
        <v>0</v>
      </c>
      <c r="E7">
        <v>47392</v>
      </c>
    </row>
    <row r="8" spans="1:5" x14ac:dyDescent="0.35">
      <c r="A8" s="1" t="s">
        <v>5</v>
      </c>
      <c r="B8">
        <v>76480</v>
      </c>
      <c r="C8">
        <v>0</v>
      </c>
      <c r="D8">
        <v>0</v>
      </c>
      <c r="E8">
        <v>47330</v>
      </c>
    </row>
    <row r="9" spans="1:5" x14ac:dyDescent="0.35">
      <c r="A9" s="1" t="s">
        <v>5</v>
      </c>
      <c r="B9">
        <v>76491</v>
      </c>
      <c r="C9">
        <v>0</v>
      </c>
      <c r="D9">
        <v>0</v>
      </c>
      <c r="E9">
        <v>47345</v>
      </c>
    </row>
    <row r="10" spans="1:5" x14ac:dyDescent="0.35">
      <c r="A10" s="1" t="s">
        <v>5</v>
      </c>
      <c r="B10">
        <v>76503</v>
      </c>
      <c r="C10">
        <v>0</v>
      </c>
      <c r="D10">
        <v>0</v>
      </c>
      <c r="E10">
        <v>47316</v>
      </c>
    </row>
    <row r="11" spans="1:5" x14ac:dyDescent="0.35">
      <c r="A11" s="1" t="s">
        <v>5</v>
      </c>
      <c r="B11">
        <v>76514</v>
      </c>
      <c r="C11">
        <v>0</v>
      </c>
      <c r="D11">
        <v>0</v>
      </c>
      <c r="E11">
        <v>47312</v>
      </c>
    </row>
    <row r="12" spans="1:5" x14ac:dyDescent="0.35">
      <c r="A12" s="1" t="s">
        <v>5</v>
      </c>
      <c r="B12">
        <v>76525</v>
      </c>
      <c r="C12">
        <v>0</v>
      </c>
      <c r="D12">
        <v>0</v>
      </c>
      <c r="E12">
        <v>47334</v>
      </c>
    </row>
    <row r="13" spans="1:5" x14ac:dyDescent="0.35">
      <c r="A13" s="1" t="s">
        <v>5</v>
      </c>
      <c r="B13">
        <v>76537</v>
      </c>
      <c r="C13">
        <v>0</v>
      </c>
      <c r="D13">
        <v>0</v>
      </c>
      <c r="E13">
        <v>47287</v>
      </c>
    </row>
    <row r="14" spans="1:5" x14ac:dyDescent="0.35">
      <c r="A14" s="1" t="s">
        <v>5</v>
      </c>
      <c r="B14">
        <v>76548</v>
      </c>
      <c r="C14">
        <v>0</v>
      </c>
      <c r="D14">
        <v>0</v>
      </c>
      <c r="E14">
        <v>47316</v>
      </c>
    </row>
    <row r="15" spans="1:5" x14ac:dyDescent="0.35">
      <c r="A15" s="1" t="s">
        <v>5</v>
      </c>
      <c r="B15">
        <v>76559</v>
      </c>
      <c r="C15">
        <v>0</v>
      </c>
      <c r="D15">
        <v>0</v>
      </c>
      <c r="E15">
        <v>47246</v>
      </c>
    </row>
    <row r="16" spans="1:5" x14ac:dyDescent="0.35">
      <c r="A16" s="1" t="s">
        <v>5</v>
      </c>
      <c r="B16">
        <v>76571</v>
      </c>
      <c r="C16">
        <v>0</v>
      </c>
      <c r="D16">
        <v>0</v>
      </c>
      <c r="E16">
        <v>47316</v>
      </c>
    </row>
    <row r="17" spans="1:5" x14ac:dyDescent="0.35">
      <c r="A17" s="1" t="s">
        <v>5</v>
      </c>
      <c r="B17">
        <v>76582</v>
      </c>
      <c r="C17">
        <v>0</v>
      </c>
      <c r="D17">
        <v>0</v>
      </c>
      <c r="E17">
        <v>47330</v>
      </c>
    </row>
    <row r="18" spans="1:5" x14ac:dyDescent="0.35">
      <c r="A18" s="1" t="s">
        <v>5</v>
      </c>
      <c r="B18">
        <v>76594</v>
      </c>
      <c r="C18">
        <v>0</v>
      </c>
      <c r="D18">
        <v>0</v>
      </c>
      <c r="E18">
        <v>47311</v>
      </c>
    </row>
    <row r="19" spans="1:5" x14ac:dyDescent="0.35">
      <c r="A19" s="1" t="s">
        <v>5</v>
      </c>
      <c r="B19">
        <v>76606</v>
      </c>
      <c r="C19">
        <v>0</v>
      </c>
      <c r="D19">
        <v>0</v>
      </c>
      <c r="E19">
        <v>47325</v>
      </c>
    </row>
    <row r="20" spans="1:5" x14ac:dyDescent="0.35">
      <c r="A20" s="1" t="s">
        <v>5</v>
      </c>
      <c r="B20">
        <v>76616</v>
      </c>
      <c r="C20">
        <v>0</v>
      </c>
      <c r="D20">
        <v>0</v>
      </c>
      <c r="E20">
        <v>47268</v>
      </c>
    </row>
    <row r="21" spans="1:5" x14ac:dyDescent="0.35">
      <c r="A21" s="1" t="s">
        <v>5</v>
      </c>
      <c r="B21">
        <v>76627</v>
      </c>
      <c r="C21">
        <v>0</v>
      </c>
      <c r="D21">
        <v>0</v>
      </c>
      <c r="E21">
        <v>47305</v>
      </c>
    </row>
    <row r="22" spans="1:5" x14ac:dyDescent="0.35">
      <c r="A22" s="1" t="s">
        <v>5</v>
      </c>
      <c r="B22">
        <v>76639</v>
      </c>
      <c r="C22">
        <v>0</v>
      </c>
      <c r="D22">
        <v>0</v>
      </c>
      <c r="E22">
        <v>47197</v>
      </c>
    </row>
    <row r="23" spans="1:5" x14ac:dyDescent="0.35">
      <c r="A23" s="1" t="s">
        <v>5</v>
      </c>
      <c r="B23">
        <v>76651</v>
      </c>
      <c r="C23">
        <v>0</v>
      </c>
      <c r="D23">
        <v>0</v>
      </c>
      <c r="E23">
        <v>47222</v>
      </c>
    </row>
    <row r="24" spans="1:5" x14ac:dyDescent="0.35">
      <c r="A24" s="1" t="s">
        <v>5</v>
      </c>
      <c r="B24">
        <v>76662</v>
      </c>
      <c r="C24">
        <v>0</v>
      </c>
      <c r="D24">
        <v>0</v>
      </c>
      <c r="E24">
        <v>47268</v>
      </c>
    </row>
    <row r="25" spans="1:5" x14ac:dyDescent="0.35">
      <c r="A25" s="1" t="s">
        <v>5</v>
      </c>
      <c r="B25">
        <v>76673</v>
      </c>
      <c r="C25">
        <v>0</v>
      </c>
      <c r="D25">
        <v>0</v>
      </c>
      <c r="E25">
        <v>47313</v>
      </c>
    </row>
    <row r="26" spans="1:5" x14ac:dyDescent="0.35">
      <c r="A26" s="1" t="s">
        <v>5</v>
      </c>
      <c r="B26">
        <v>76685</v>
      </c>
      <c r="C26">
        <v>0</v>
      </c>
      <c r="D26">
        <v>0</v>
      </c>
      <c r="E26">
        <v>47278</v>
      </c>
    </row>
    <row r="27" spans="1:5" x14ac:dyDescent="0.35">
      <c r="A27" s="1" t="s">
        <v>5</v>
      </c>
      <c r="B27">
        <v>76696</v>
      </c>
      <c r="C27">
        <v>0</v>
      </c>
      <c r="D27">
        <v>0</v>
      </c>
      <c r="E27">
        <v>47175</v>
      </c>
    </row>
    <row r="28" spans="1:5" x14ac:dyDescent="0.35">
      <c r="A28" s="1" t="s">
        <v>5</v>
      </c>
      <c r="B28">
        <v>76707</v>
      </c>
      <c r="C28">
        <v>0</v>
      </c>
      <c r="D28">
        <v>0</v>
      </c>
      <c r="E28">
        <v>47207</v>
      </c>
    </row>
    <row r="29" spans="1:5" x14ac:dyDescent="0.35">
      <c r="A29" s="1" t="s">
        <v>5</v>
      </c>
      <c r="B29">
        <v>76720</v>
      </c>
      <c r="C29">
        <v>0</v>
      </c>
      <c r="D29">
        <v>0</v>
      </c>
      <c r="E29">
        <v>47182</v>
      </c>
    </row>
    <row r="30" spans="1:5" x14ac:dyDescent="0.35">
      <c r="A30" s="1" t="s">
        <v>5</v>
      </c>
      <c r="B30">
        <v>76731</v>
      </c>
      <c r="C30">
        <v>0</v>
      </c>
      <c r="D30">
        <v>0</v>
      </c>
      <c r="E30">
        <v>47219</v>
      </c>
    </row>
    <row r="31" spans="1:5" x14ac:dyDescent="0.35">
      <c r="A31" s="1" t="s">
        <v>5</v>
      </c>
      <c r="B31">
        <v>76741</v>
      </c>
      <c r="C31">
        <v>0</v>
      </c>
      <c r="D31">
        <v>0</v>
      </c>
      <c r="E31">
        <v>47231</v>
      </c>
    </row>
    <row r="32" spans="1:5" x14ac:dyDescent="0.35">
      <c r="A32" s="1" t="s">
        <v>5</v>
      </c>
      <c r="B32">
        <v>76752</v>
      </c>
      <c r="C32">
        <v>0</v>
      </c>
      <c r="D32">
        <v>0</v>
      </c>
      <c r="E32">
        <v>47240</v>
      </c>
    </row>
    <row r="33" spans="1:5" x14ac:dyDescent="0.35">
      <c r="A33" s="1" t="s">
        <v>5</v>
      </c>
      <c r="B33">
        <v>76765</v>
      </c>
      <c r="C33">
        <v>0</v>
      </c>
      <c r="D33">
        <v>0</v>
      </c>
      <c r="E33">
        <v>47251</v>
      </c>
    </row>
    <row r="34" spans="1:5" x14ac:dyDescent="0.35">
      <c r="A34" s="1" t="s">
        <v>5</v>
      </c>
      <c r="B34">
        <v>76776</v>
      </c>
      <c r="C34">
        <v>0</v>
      </c>
      <c r="D34">
        <v>0</v>
      </c>
      <c r="E34">
        <v>47224</v>
      </c>
    </row>
    <row r="35" spans="1:5" x14ac:dyDescent="0.35">
      <c r="A35" s="1" t="s">
        <v>5</v>
      </c>
      <c r="B35">
        <v>76787</v>
      </c>
      <c r="C35">
        <v>0</v>
      </c>
      <c r="D35">
        <v>0</v>
      </c>
      <c r="E35">
        <v>47254</v>
      </c>
    </row>
    <row r="36" spans="1:5" x14ac:dyDescent="0.35">
      <c r="A36" s="1" t="s">
        <v>5</v>
      </c>
      <c r="B36">
        <v>76798</v>
      </c>
      <c r="C36">
        <v>0</v>
      </c>
      <c r="D36">
        <v>0</v>
      </c>
      <c r="E36">
        <v>47239</v>
      </c>
    </row>
    <row r="37" spans="1:5" x14ac:dyDescent="0.35">
      <c r="A37" s="1" t="s">
        <v>5</v>
      </c>
      <c r="B37">
        <v>76810</v>
      </c>
      <c r="C37">
        <v>0</v>
      </c>
      <c r="D37">
        <v>0</v>
      </c>
      <c r="E37">
        <v>47339</v>
      </c>
    </row>
    <row r="38" spans="1:5" x14ac:dyDescent="0.35">
      <c r="A38" s="1" t="s">
        <v>5</v>
      </c>
      <c r="B38">
        <v>76821</v>
      </c>
      <c r="C38">
        <v>0</v>
      </c>
      <c r="D38">
        <v>0</v>
      </c>
      <c r="E38">
        <v>47212</v>
      </c>
    </row>
    <row r="39" spans="1:5" x14ac:dyDescent="0.35">
      <c r="A39" s="1" t="s">
        <v>5</v>
      </c>
      <c r="B39">
        <v>76833</v>
      </c>
      <c r="C39">
        <v>0</v>
      </c>
      <c r="D39">
        <v>0</v>
      </c>
      <c r="E39">
        <v>47171</v>
      </c>
    </row>
    <row r="40" spans="1:5" x14ac:dyDescent="0.35">
      <c r="A40" s="1" t="s">
        <v>5</v>
      </c>
      <c r="B40">
        <v>76845</v>
      </c>
      <c r="C40">
        <v>0</v>
      </c>
      <c r="D40">
        <v>0</v>
      </c>
      <c r="E40">
        <v>47233</v>
      </c>
    </row>
    <row r="41" spans="1:5" x14ac:dyDescent="0.35">
      <c r="A41" s="1" t="s">
        <v>5</v>
      </c>
      <c r="B41">
        <v>76856</v>
      </c>
      <c r="C41">
        <v>0</v>
      </c>
      <c r="D41">
        <v>0</v>
      </c>
      <c r="E41">
        <v>47213</v>
      </c>
    </row>
    <row r="42" spans="1:5" x14ac:dyDescent="0.35">
      <c r="A42" s="1" t="s">
        <v>5</v>
      </c>
      <c r="B42">
        <v>76866</v>
      </c>
      <c r="C42">
        <v>0</v>
      </c>
      <c r="D42">
        <v>0</v>
      </c>
      <c r="E42">
        <v>47272</v>
      </c>
    </row>
    <row r="43" spans="1:5" x14ac:dyDescent="0.35">
      <c r="A43" s="1" t="s">
        <v>5</v>
      </c>
      <c r="B43">
        <v>76878</v>
      </c>
      <c r="C43">
        <v>0</v>
      </c>
      <c r="D43">
        <v>0</v>
      </c>
      <c r="E43">
        <v>47188</v>
      </c>
    </row>
    <row r="44" spans="1:5" x14ac:dyDescent="0.35">
      <c r="A44" s="1" t="s">
        <v>5</v>
      </c>
      <c r="B44">
        <v>76890</v>
      </c>
      <c r="C44">
        <v>0</v>
      </c>
      <c r="D44">
        <v>0</v>
      </c>
      <c r="E44">
        <v>47161</v>
      </c>
    </row>
    <row r="45" spans="1:5" x14ac:dyDescent="0.35">
      <c r="A45" s="1" t="s">
        <v>5</v>
      </c>
      <c r="B45">
        <v>76901</v>
      </c>
      <c r="C45">
        <v>0</v>
      </c>
      <c r="D45">
        <v>0</v>
      </c>
      <c r="E45">
        <v>47161</v>
      </c>
    </row>
    <row r="46" spans="1:5" x14ac:dyDescent="0.35">
      <c r="A46" s="1" t="s">
        <v>5</v>
      </c>
      <c r="B46">
        <v>76913</v>
      </c>
      <c r="C46">
        <v>0</v>
      </c>
      <c r="D46">
        <v>0</v>
      </c>
      <c r="E46">
        <v>47161</v>
      </c>
    </row>
    <row r="47" spans="1:5" x14ac:dyDescent="0.35">
      <c r="A47" s="1" t="s">
        <v>5</v>
      </c>
      <c r="B47">
        <v>76923</v>
      </c>
      <c r="C47">
        <v>0</v>
      </c>
      <c r="D47">
        <v>0</v>
      </c>
      <c r="E47">
        <v>47152</v>
      </c>
    </row>
    <row r="48" spans="1:5" x14ac:dyDescent="0.35">
      <c r="A48" s="1" t="s">
        <v>5</v>
      </c>
      <c r="B48">
        <v>76935</v>
      </c>
      <c r="C48">
        <v>0</v>
      </c>
      <c r="D48">
        <v>0</v>
      </c>
      <c r="E48">
        <v>47208</v>
      </c>
    </row>
    <row r="49" spans="1:5" x14ac:dyDescent="0.35">
      <c r="A49" s="1" t="s">
        <v>5</v>
      </c>
      <c r="B49">
        <v>76947</v>
      </c>
      <c r="C49">
        <v>0</v>
      </c>
      <c r="D49">
        <v>0</v>
      </c>
      <c r="E49">
        <v>47356</v>
      </c>
    </row>
    <row r="50" spans="1:5" x14ac:dyDescent="0.35">
      <c r="A50" s="1" t="s">
        <v>5</v>
      </c>
      <c r="B50">
        <v>76958</v>
      </c>
      <c r="C50">
        <v>0</v>
      </c>
      <c r="D50">
        <v>0</v>
      </c>
      <c r="E50">
        <v>47286</v>
      </c>
    </row>
    <row r="51" spans="1:5" x14ac:dyDescent="0.35">
      <c r="A51" s="1" t="s">
        <v>5</v>
      </c>
      <c r="B51">
        <v>76969</v>
      </c>
      <c r="C51">
        <v>0</v>
      </c>
      <c r="D51">
        <v>0</v>
      </c>
      <c r="E51">
        <v>47321</v>
      </c>
    </row>
    <row r="52" spans="1:5" x14ac:dyDescent="0.35">
      <c r="A52" s="1" t="s">
        <v>5</v>
      </c>
      <c r="B52">
        <v>76981</v>
      </c>
      <c r="C52">
        <v>0</v>
      </c>
      <c r="D52">
        <v>0</v>
      </c>
      <c r="E52">
        <v>47306</v>
      </c>
    </row>
    <row r="53" spans="1:5" x14ac:dyDescent="0.35">
      <c r="A53" s="1" t="s">
        <v>5</v>
      </c>
      <c r="B53">
        <v>76992</v>
      </c>
      <c r="C53">
        <v>0</v>
      </c>
      <c r="D53">
        <v>0</v>
      </c>
      <c r="E53">
        <v>47185</v>
      </c>
    </row>
    <row r="54" spans="1:5" x14ac:dyDescent="0.35">
      <c r="A54" s="1" t="s">
        <v>5</v>
      </c>
      <c r="B54">
        <v>77003</v>
      </c>
      <c r="C54">
        <v>0</v>
      </c>
      <c r="D54">
        <v>0</v>
      </c>
      <c r="E54">
        <v>47192</v>
      </c>
    </row>
    <row r="55" spans="1:5" x14ac:dyDescent="0.35">
      <c r="A55" s="1" t="s">
        <v>5</v>
      </c>
      <c r="B55">
        <v>77015</v>
      </c>
      <c r="C55">
        <v>0</v>
      </c>
      <c r="D55">
        <v>0</v>
      </c>
      <c r="E55">
        <v>47200</v>
      </c>
    </row>
    <row r="56" spans="1:5" x14ac:dyDescent="0.35">
      <c r="A56" s="1" t="s">
        <v>5</v>
      </c>
      <c r="B56">
        <v>77027</v>
      </c>
      <c r="C56">
        <v>0</v>
      </c>
      <c r="D56">
        <v>0</v>
      </c>
      <c r="E56">
        <v>47275</v>
      </c>
    </row>
    <row r="57" spans="1:5" x14ac:dyDescent="0.35">
      <c r="A57" s="1" t="s">
        <v>5</v>
      </c>
      <c r="B57">
        <v>77038</v>
      </c>
      <c r="C57">
        <v>0</v>
      </c>
      <c r="D57">
        <v>0</v>
      </c>
      <c r="E57">
        <v>47271</v>
      </c>
    </row>
    <row r="58" spans="1:5" x14ac:dyDescent="0.35">
      <c r="A58" s="1" t="s">
        <v>5</v>
      </c>
      <c r="B58">
        <v>77049</v>
      </c>
      <c r="C58">
        <v>0</v>
      </c>
      <c r="D58">
        <v>0</v>
      </c>
      <c r="E58">
        <v>47317</v>
      </c>
    </row>
    <row r="59" spans="1:5" x14ac:dyDescent="0.35">
      <c r="A59" s="1" t="s">
        <v>5</v>
      </c>
      <c r="B59">
        <v>77061</v>
      </c>
      <c r="C59">
        <v>0</v>
      </c>
      <c r="D59">
        <v>0</v>
      </c>
      <c r="E59">
        <v>47218</v>
      </c>
    </row>
    <row r="60" spans="1:5" x14ac:dyDescent="0.35">
      <c r="A60" s="1" t="s">
        <v>5</v>
      </c>
      <c r="B60">
        <v>77072</v>
      </c>
      <c r="C60">
        <v>0</v>
      </c>
      <c r="D60">
        <v>0</v>
      </c>
      <c r="E60">
        <v>47206</v>
      </c>
    </row>
    <row r="61" spans="1:5" x14ac:dyDescent="0.35">
      <c r="A61" s="1" t="s">
        <v>5</v>
      </c>
      <c r="B61">
        <v>77083</v>
      </c>
      <c r="C61">
        <v>0</v>
      </c>
      <c r="D61">
        <v>0</v>
      </c>
      <c r="E61">
        <v>47227</v>
      </c>
    </row>
    <row r="62" spans="1:5" x14ac:dyDescent="0.35">
      <c r="A62" s="1" t="s">
        <v>5</v>
      </c>
      <c r="B62">
        <v>77094</v>
      </c>
      <c r="C62">
        <v>0</v>
      </c>
      <c r="D62">
        <v>0</v>
      </c>
      <c r="E62">
        <v>47194</v>
      </c>
    </row>
    <row r="63" spans="1:5" x14ac:dyDescent="0.35">
      <c r="A63" s="1" t="s">
        <v>5</v>
      </c>
      <c r="B63">
        <v>77107</v>
      </c>
      <c r="C63">
        <v>0</v>
      </c>
      <c r="D63">
        <v>0</v>
      </c>
      <c r="E63">
        <v>47215</v>
      </c>
    </row>
    <row r="64" spans="1:5" x14ac:dyDescent="0.35">
      <c r="A64" s="1" t="s">
        <v>5</v>
      </c>
      <c r="B64">
        <v>77117</v>
      </c>
      <c r="C64">
        <v>0</v>
      </c>
      <c r="D64">
        <v>0</v>
      </c>
      <c r="E64">
        <v>47162</v>
      </c>
    </row>
    <row r="65" spans="1:5" x14ac:dyDescent="0.35">
      <c r="A65" s="1" t="s">
        <v>5</v>
      </c>
      <c r="B65">
        <v>77128</v>
      </c>
      <c r="C65">
        <v>0</v>
      </c>
      <c r="D65">
        <v>0</v>
      </c>
      <c r="E65">
        <v>47198</v>
      </c>
    </row>
    <row r="66" spans="1:5" x14ac:dyDescent="0.35">
      <c r="A66" s="1" t="s">
        <v>5</v>
      </c>
      <c r="B66">
        <v>77140</v>
      </c>
      <c r="C66">
        <v>0</v>
      </c>
      <c r="D66">
        <v>0</v>
      </c>
      <c r="E66">
        <v>47226</v>
      </c>
    </row>
    <row r="67" spans="1:5" x14ac:dyDescent="0.35">
      <c r="A67" s="1" t="s">
        <v>5</v>
      </c>
      <c r="B67">
        <v>77152</v>
      </c>
      <c r="C67">
        <v>0</v>
      </c>
      <c r="D67">
        <v>0</v>
      </c>
      <c r="E67">
        <v>47234</v>
      </c>
    </row>
    <row r="68" spans="1:5" x14ac:dyDescent="0.35">
      <c r="A68" s="1" t="s">
        <v>5</v>
      </c>
      <c r="B68">
        <v>77163</v>
      </c>
      <c r="C68">
        <v>0</v>
      </c>
      <c r="D68">
        <v>0</v>
      </c>
      <c r="E68">
        <v>47223</v>
      </c>
    </row>
    <row r="69" spans="1:5" x14ac:dyDescent="0.35">
      <c r="A69" s="1" t="s">
        <v>5</v>
      </c>
      <c r="B69">
        <v>77175</v>
      </c>
      <c r="C69">
        <v>0</v>
      </c>
      <c r="D69">
        <v>0</v>
      </c>
      <c r="E69">
        <v>47180</v>
      </c>
    </row>
    <row r="70" spans="1:5" x14ac:dyDescent="0.35">
      <c r="A70" s="1" t="s">
        <v>5</v>
      </c>
      <c r="B70">
        <v>77186</v>
      </c>
      <c r="C70">
        <v>0</v>
      </c>
      <c r="D70">
        <v>0</v>
      </c>
      <c r="E70">
        <v>47188</v>
      </c>
    </row>
    <row r="71" spans="1:5" x14ac:dyDescent="0.35">
      <c r="A71" s="1" t="s">
        <v>5</v>
      </c>
      <c r="B71">
        <v>77197</v>
      </c>
      <c r="C71">
        <v>0</v>
      </c>
      <c r="D71">
        <v>0</v>
      </c>
      <c r="E71">
        <v>47178</v>
      </c>
    </row>
    <row r="72" spans="1:5" x14ac:dyDescent="0.35">
      <c r="A72" s="1" t="s">
        <v>5</v>
      </c>
      <c r="B72">
        <v>77208</v>
      </c>
      <c r="C72">
        <v>0</v>
      </c>
      <c r="D72">
        <v>0</v>
      </c>
      <c r="E72">
        <v>47248</v>
      </c>
    </row>
    <row r="73" spans="1:5" x14ac:dyDescent="0.35">
      <c r="A73" s="1" t="s">
        <v>5</v>
      </c>
      <c r="B73">
        <v>77219</v>
      </c>
      <c r="C73">
        <v>0</v>
      </c>
      <c r="D73">
        <v>0</v>
      </c>
      <c r="E73">
        <v>47191</v>
      </c>
    </row>
    <row r="74" spans="1:5" x14ac:dyDescent="0.35">
      <c r="A74" s="1" t="s">
        <v>5</v>
      </c>
      <c r="B74">
        <v>77231</v>
      </c>
      <c r="C74">
        <v>0</v>
      </c>
      <c r="D74">
        <v>0</v>
      </c>
      <c r="E74">
        <v>47159</v>
      </c>
    </row>
    <row r="75" spans="1:5" x14ac:dyDescent="0.35">
      <c r="A75" s="1" t="s">
        <v>5</v>
      </c>
      <c r="B75">
        <v>77241</v>
      </c>
      <c r="C75">
        <v>0</v>
      </c>
      <c r="D75">
        <v>0</v>
      </c>
      <c r="E75">
        <v>47159</v>
      </c>
    </row>
    <row r="76" spans="1:5" x14ac:dyDescent="0.35">
      <c r="A76" s="1" t="s">
        <v>5</v>
      </c>
      <c r="B76">
        <v>77253</v>
      </c>
      <c r="C76">
        <v>0</v>
      </c>
      <c r="D76">
        <v>0</v>
      </c>
      <c r="E76">
        <v>47186</v>
      </c>
    </row>
    <row r="77" spans="1:5" x14ac:dyDescent="0.35">
      <c r="A77" s="1" t="s">
        <v>5</v>
      </c>
      <c r="B77">
        <v>77264</v>
      </c>
      <c r="C77">
        <v>0</v>
      </c>
      <c r="D77">
        <v>0</v>
      </c>
      <c r="E77">
        <v>47194</v>
      </c>
    </row>
    <row r="78" spans="1:5" x14ac:dyDescent="0.35">
      <c r="A78" s="1" t="s">
        <v>5</v>
      </c>
      <c r="B78">
        <v>77276</v>
      </c>
      <c r="C78">
        <v>0</v>
      </c>
      <c r="D78">
        <v>0</v>
      </c>
      <c r="E78">
        <v>47150</v>
      </c>
    </row>
    <row r="79" spans="1:5" x14ac:dyDescent="0.35">
      <c r="A79" s="1" t="s">
        <v>5</v>
      </c>
      <c r="B79">
        <v>77288</v>
      </c>
      <c r="C79">
        <v>0</v>
      </c>
      <c r="D79">
        <v>0</v>
      </c>
      <c r="E79">
        <v>47240</v>
      </c>
    </row>
    <row r="80" spans="1:5" x14ac:dyDescent="0.35">
      <c r="A80" s="1" t="s">
        <v>5</v>
      </c>
      <c r="B80">
        <v>77299</v>
      </c>
      <c r="C80">
        <v>0</v>
      </c>
      <c r="D80">
        <v>0</v>
      </c>
      <c r="E80">
        <v>47224</v>
      </c>
    </row>
    <row r="81" spans="1:5" x14ac:dyDescent="0.35">
      <c r="A81" s="1" t="s">
        <v>5</v>
      </c>
      <c r="B81">
        <v>77309</v>
      </c>
      <c r="C81">
        <v>0</v>
      </c>
      <c r="D81">
        <v>0</v>
      </c>
      <c r="E81">
        <v>47223</v>
      </c>
    </row>
    <row r="82" spans="1:5" x14ac:dyDescent="0.35">
      <c r="A82" s="1" t="s">
        <v>5</v>
      </c>
      <c r="B82">
        <v>77322</v>
      </c>
      <c r="C82">
        <v>0</v>
      </c>
      <c r="D82">
        <v>0</v>
      </c>
      <c r="E82">
        <v>47139</v>
      </c>
    </row>
    <row r="83" spans="1:5" x14ac:dyDescent="0.35">
      <c r="A83" s="1" t="s">
        <v>5</v>
      </c>
      <c r="B83">
        <v>77333</v>
      </c>
      <c r="C83">
        <v>0</v>
      </c>
      <c r="D83">
        <v>0</v>
      </c>
      <c r="E83">
        <v>47160</v>
      </c>
    </row>
    <row r="84" spans="1:5" x14ac:dyDescent="0.35">
      <c r="A84" s="1" t="s">
        <v>5</v>
      </c>
      <c r="B84">
        <v>77344</v>
      </c>
      <c r="C84">
        <v>0</v>
      </c>
      <c r="D84">
        <v>0</v>
      </c>
      <c r="E84">
        <v>47215</v>
      </c>
    </row>
    <row r="85" spans="1:5" x14ac:dyDescent="0.35">
      <c r="A85" s="1" t="s">
        <v>5</v>
      </c>
      <c r="B85">
        <v>77356</v>
      </c>
      <c r="C85">
        <v>0</v>
      </c>
      <c r="D85">
        <v>0</v>
      </c>
      <c r="E85">
        <v>47109</v>
      </c>
    </row>
    <row r="86" spans="1:5" x14ac:dyDescent="0.35">
      <c r="A86" s="1" t="s">
        <v>5</v>
      </c>
      <c r="B86">
        <v>77367</v>
      </c>
      <c r="C86">
        <v>0</v>
      </c>
      <c r="D86">
        <v>0</v>
      </c>
      <c r="E86">
        <v>47139</v>
      </c>
    </row>
    <row r="87" spans="1:5" x14ac:dyDescent="0.35">
      <c r="A87" s="1" t="s">
        <v>5</v>
      </c>
      <c r="B87">
        <v>77378</v>
      </c>
      <c r="C87">
        <v>0</v>
      </c>
      <c r="D87">
        <v>0</v>
      </c>
      <c r="E87">
        <v>47166</v>
      </c>
    </row>
    <row r="88" spans="1:5" x14ac:dyDescent="0.35">
      <c r="A88" s="1" t="s">
        <v>5</v>
      </c>
      <c r="B88">
        <v>77389</v>
      </c>
      <c r="C88">
        <v>0</v>
      </c>
      <c r="D88">
        <v>0</v>
      </c>
      <c r="E88">
        <v>47187</v>
      </c>
    </row>
    <row r="89" spans="1:5" x14ac:dyDescent="0.35">
      <c r="A89" s="1" t="s">
        <v>5</v>
      </c>
      <c r="B89">
        <v>77402</v>
      </c>
      <c r="C89">
        <v>0</v>
      </c>
      <c r="D89">
        <v>0</v>
      </c>
      <c r="E89">
        <v>47169</v>
      </c>
    </row>
    <row r="90" spans="1:5" x14ac:dyDescent="0.35">
      <c r="A90" s="1" t="s">
        <v>5</v>
      </c>
      <c r="B90">
        <v>77413</v>
      </c>
      <c r="C90">
        <v>0</v>
      </c>
      <c r="D90">
        <v>0</v>
      </c>
      <c r="E90">
        <v>47166</v>
      </c>
    </row>
    <row r="91" spans="1:5" x14ac:dyDescent="0.35">
      <c r="A91" s="1" t="s">
        <v>5</v>
      </c>
      <c r="B91">
        <v>77424</v>
      </c>
      <c r="C91">
        <v>0</v>
      </c>
      <c r="D91">
        <v>0</v>
      </c>
      <c r="E91">
        <v>47169</v>
      </c>
    </row>
    <row r="92" spans="1:5" x14ac:dyDescent="0.35">
      <c r="A92" s="1" t="s">
        <v>5</v>
      </c>
      <c r="B92">
        <v>77435</v>
      </c>
      <c r="C92">
        <v>0</v>
      </c>
      <c r="D92">
        <v>0</v>
      </c>
      <c r="E92">
        <v>47094</v>
      </c>
    </row>
    <row r="93" spans="1:5" x14ac:dyDescent="0.35">
      <c r="A93" s="1" t="s">
        <v>5</v>
      </c>
      <c r="B93">
        <v>77447</v>
      </c>
      <c r="C93">
        <v>0</v>
      </c>
      <c r="D93">
        <v>0</v>
      </c>
      <c r="E93">
        <v>47125</v>
      </c>
    </row>
    <row r="94" spans="1:5" x14ac:dyDescent="0.35">
      <c r="A94" s="1" t="s">
        <v>5</v>
      </c>
      <c r="B94">
        <v>77458</v>
      </c>
      <c r="C94">
        <v>0</v>
      </c>
      <c r="D94">
        <v>0</v>
      </c>
      <c r="E94">
        <v>47163</v>
      </c>
    </row>
    <row r="95" spans="1:5" x14ac:dyDescent="0.35">
      <c r="A95" s="1" t="s">
        <v>5</v>
      </c>
      <c r="B95">
        <v>77469</v>
      </c>
      <c r="C95">
        <v>0</v>
      </c>
      <c r="D95">
        <v>0</v>
      </c>
      <c r="E95">
        <v>47188</v>
      </c>
    </row>
    <row r="96" spans="1:5" x14ac:dyDescent="0.35">
      <c r="A96" s="1" t="s">
        <v>5</v>
      </c>
      <c r="B96">
        <v>77481</v>
      </c>
      <c r="C96">
        <v>0</v>
      </c>
      <c r="D96">
        <v>0</v>
      </c>
      <c r="E96">
        <v>47138</v>
      </c>
    </row>
    <row r="97" spans="1:5" x14ac:dyDescent="0.35">
      <c r="A97" s="1" t="s">
        <v>5</v>
      </c>
      <c r="B97">
        <v>77493</v>
      </c>
      <c r="C97">
        <v>0</v>
      </c>
      <c r="D97">
        <v>0</v>
      </c>
      <c r="E97">
        <v>47116</v>
      </c>
    </row>
    <row r="98" spans="1:5" x14ac:dyDescent="0.35">
      <c r="A98" s="1" t="s">
        <v>5</v>
      </c>
      <c r="B98">
        <v>77503</v>
      </c>
      <c r="C98">
        <v>0</v>
      </c>
      <c r="D98">
        <v>0</v>
      </c>
      <c r="E98">
        <v>47224</v>
      </c>
    </row>
    <row r="99" spans="1:5" x14ac:dyDescent="0.35">
      <c r="A99" s="1" t="s">
        <v>5</v>
      </c>
      <c r="B99">
        <v>77515</v>
      </c>
      <c r="C99">
        <v>0</v>
      </c>
      <c r="D99">
        <v>0</v>
      </c>
      <c r="E99">
        <v>47177</v>
      </c>
    </row>
    <row r="100" spans="1:5" x14ac:dyDescent="0.35">
      <c r="A100" s="1" t="s">
        <v>5</v>
      </c>
      <c r="B100">
        <v>77527</v>
      </c>
      <c r="C100">
        <v>0</v>
      </c>
      <c r="D100">
        <v>0</v>
      </c>
      <c r="E100">
        <v>47181</v>
      </c>
    </row>
    <row r="101" spans="1:5" x14ac:dyDescent="0.35">
      <c r="A101" s="1" t="s">
        <v>5</v>
      </c>
      <c r="B101">
        <v>77538</v>
      </c>
      <c r="C101">
        <v>0</v>
      </c>
      <c r="D101">
        <v>0</v>
      </c>
      <c r="E101">
        <v>47129</v>
      </c>
    </row>
    <row r="102" spans="1:5" x14ac:dyDescent="0.35">
      <c r="A102" s="1" t="s">
        <v>5</v>
      </c>
      <c r="B102">
        <v>77550</v>
      </c>
      <c r="C102">
        <v>0</v>
      </c>
      <c r="D102">
        <v>0</v>
      </c>
      <c r="E102">
        <v>47141</v>
      </c>
    </row>
    <row r="103" spans="1:5" x14ac:dyDescent="0.35">
      <c r="A103" s="1" t="s">
        <v>5</v>
      </c>
      <c r="B103">
        <v>77560</v>
      </c>
      <c r="C103">
        <v>0</v>
      </c>
      <c r="D103">
        <v>0</v>
      </c>
      <c r="E103">
        <v>47144</v>
      </c>
    </row>
    <row r="104" spans="1:5" x14ac:dyDescent="0.35">
      <c r="A104" s="1" t="s">
        <v>5</v>
      </c>
      <c r="B104">
        <v>77572</v>
      </c>
      <c r="C104">
        <v>0</v>
      </c>
      <c r="D104">
        <v>0</v>
      </c>
      <c r="E104">
        <v>47187</v>
      </c>
    </row>
    <row r="105" spans="1:5" x14ac:dyDescent="0.35">
      <c r="A105" s="1" t="s">
        <v>5</v>
      </c>
      <c r="B105">
        <v>77583</v>
      </c>
      <c r="C105">
        <v>0</v>
      </c>
      <c r="D105">
        <v>0</v>
      </c>
      <c r="E105">
        <v>47196</v>
      </c>
    </row>
    <row r="106" spans="1:5" x14ac:dyDescent="0.35">
      <c r="A106" s="1" t="s">
        <v>5</v>
      </c>
      <c r="B106">
        <v>77595</v>
      </c>
      <c r="C106">
        <v>0</v>
      </c>
      <c r="D106">
        <v>0</v>
      </c>
      <c r="E106">
        <v>47067</v>
      </c>
    </row>
    <row r="107" spans="1:5" x14ac:dyDescent="0.35">
      <c r="A107" s="1" t="s">
        <v>5</v>
      </c>
      <c r="B107">
        <v>77606</v>
      </c>
      <c r="C107">
        <v>0</v>
      </c>
      <c r="D107">
        <v>0</v>
      </c>
      <c r="E107">
        <v>47101</v>
      </c>
    </row>
    <row r="108" spans="1:5" x14ac:dyDescent="0.35">
      <c r="A108" s="1" t="s">
        <v>5</v>
      </c>
      <c r="B108">
        <v>77618</v>
      </c>
      <c r="C108">
        <v>0</v>
      </c>
      <c r="D108">
        <v>0</v>
      </c>
      <c r="E108">
        <v>47080</v>
      </c>
    </row>
    <row r="109" spans="1:5" x14ac:dyDescent="0.35">
      <c r="A109" s="1" t="s">
        <v>5</v>
      </c>
      <c r="B109">
        <v>77629</v>
      </c>
      <c r="C109">
        <v>0</v>
      </c>
      <c r="D109">
        <v>0</v>
      </c>
      <c r="E109">
        <v>47195</v>
      </c>
    </row>
    <row r="110" spans="1:5" x14ac:dyDescent="0.35">
      <c r="A110" s="1" t="s">
        <v>5</v>
      </c>
      <c r="B110">
        <v>77640</v>
      </c>
      <c r="C110">
        <v>0</v>
      </c>
      <c r="D110">
        <v>0</v>
      </c>
      <c r="E110">
        <v>47179</v>
      </c>
    </row>
    <row r="111" spans="1:5" x14ac:dyDescent="0.35">
      <c r="A111" s="1" t="s">
        <v>5</v>
      </c>
      <c r="B111">
        <v>77651</v>
      </c>
      <c r="C111">
        <v>0</v>
      </c>
      <c r="D111">
        <v>0</v>
      </c>
      <c r="E111">
        <v>47111</v>
      </c>
    </row>
    <row r="112" spans="1:5" x14ac:dyDescent="0.35">
      <c r="A112" s="1" t="s">
        <v>5</v>
      </c>
      <c r="B112">
        <v>77664</v>
      </c>
      <c r="C112">
        <v>0</v>
      </c>
      <c r="D112">
        <v>0</v>
      </c>
      <c r="E112">
        <v>47114</v>
      </c>
    </row>
    <row r="113" spans="1:5" x14ac:dyDescent="0.35">
      <c r="A113" s="1" t="s">
        <v>5</v>
      </c>
      <c r="B113">
        <v>77675</v>
      </c>
      <c r="C113">
        <v>0</v>
      </c>
      <c r="D113">
        <v>0</v>
      </c>
      <c r="E113">
        <v>47080</v>
      </c>
    </row>
    <row r="114" spans="1:5" x14ac:dyDescent="0.35">
      <c r="A114" s="1" t="s">
        <v>5</v>
      </c>
      <c r="B114">
        <v>77685</v>
      </c>
      <c r="C114">
        <v>0</v>
      </c>
      <c r="D114">
        <v>0</v>
      </c>
      <c r="E114">
        <v>47129</v>
      </c>
    </row>
    <row r="115" spans="1:5" x14ac:dyDescent="0.35">
      <c r="A115" s="1" t="s">
        <v>5</v>
      </c>
      <c r="B115">
        <v>77697</v>
      </c>
      <c r="C115">
        <v>0</v>
      </c>
      <c r="D115">
        <v>0</v>
      </c>
      <c r="E115">
        <v>47118</v>
      </c>
    </row>
    <row r="116" spans="1:5" x14ac:dyDescent="0.35">
      <c r="A116" s="1" t="s">
        <v>5</v>
      </c>
      <c r="B116">
        <v>77709</v>
      </c>
      <c r="C116">
        <v>0</v>
      </c>
      <c r="D116">
        <v>0</v>
      </c>
      <c r="E116">
        <v>47171</v>
      </c>
    </row>
    <row r="117" spans="1:5" x14ac:dyDescent="0.35">
      <c r="A117" s="1" t="s">
        <v>5</v>
      </c>
      <c r="B117">
        <v>77720</v>
      </c>
      <c r="C117">
        <v>0</v>
      </c>
      <c r="D117">
        <v>0</v>
      </c>
      <c r="E117">
        <v>47066</v>
      </c>
    </row>
    <row r="118" spans="1:5" x14ac:dyDescent="0.35">
      <c r="A118" s="1" t="s">
        <v>5</v>
      </c>
      <c r="B118">
        <v>77731</v>
      </c>
      <c r="C118">
        <v>0</v>
      </c>
      <c r="D118">
        <v>0</v>
      </c>
      <c r="E118">
        <v>47074</v>
      </c>
    </row>
    <row r="119" spans="1:5" x14ac:dyDescent="0.35">
      <c r="A119" s="1" t="s">
        <v>5</v>
      </c>
      <c r="B119">
        <v>77744</v>
      </c>
      <c r="C119">
        <v>0</v>
      </c>
      <c r="D119">
        <v>0</v>
      </c>
      <c r="E119">
        <v>47141</v>
      </c>
    </row>
    <row r="120" spans="1:5" x14ac:dyDescent="0.35">
      <c r="A120" s="1" t="s">
        <v>5</v>
      </c>
      <c r="B120">
        <v>77754</v>
      </c>
      <c r="C120">
        <v>0</v>
      </c>
      <c r="D120">
        <v>0</v>
      </c>
      <c r="E120">
        <v>47163</v>
      </c>
    </row>
    <row r="121" spans="1:5" x14ac:dyDescent="0.35">
      <c r="A121" s="1" t="s">
        <v>5</v>
      </c>
      <c r="B121">
        <v>77765</v>
      </c>
      <c r="C121">
        <v>0</v>
      </c>
      <c r="D121">
        <v>0</v>
      </c>
      <c r="E121">
        <v>47171</v>
      </c>
    </row>
    <row r="122" spans="1:5" x14ac:dyDescent="0.35">
      <c r="A122" s="1" t="s">
        <v>5</v>
      </c>
      <c r="B122">
        <v>77777</v>
      </c>
      <c r="C122">
        <v>0</v>
      </c>
      <c r="D122">
        <v>0</v>
      </c>
      <c r="E122">
        <v>47124</v>
      </c>
    </row>
    <row r="123" spans="1:5" x14ac:dyDescent="0.35">
      <c r="A123" s="1" t="s">
        <v>5</v>
      </c>
      <c r="B123">
        <v>77789</v>
      </c>
      <c r="C123">
        <v>0</v>
      </c>
      <c r="D123">
        <v>0</v>
      </c>
      <c r="E123">
        <v>47179</v>
      </c>
    </row>
    <row r="124" spans="1:5" x14ac:dyDescent="0.35">
      <c r="A124" s="1" t="s">
        <v>5</v>
      </c>
      <c r="B124">
        <v>77800</v>
      </c>
      <c r="C124">
        <v>0</v>
      </c>
      <c r="D124">
        <v>0</v>
      </c>
      <c r="E124">
        <v>47147</v>
      </c>
    </row>
    <row r="125" spans="1:5" x14ac:dyDescent="0.35">
      <c r="A125" s="1" t="s">
        <v>5</v>
      </c>
      <c r="B125">
        <v>77810</v>
      </c>
      <c r="C125">
        <v>0</v>
      </c>
      <c r="D125">
        <v>0</v>
      </c>
      <c r="E125">
        <v>47111</v>
      </c>
    </row>
    <row r="126" spans="1:5" x14ac:dyDescent="0.35">
      <c r="A126" s="1" t="s">
        <v>5</v>
      </c>
      <c r="B126">
        <v>77822</v>
      </c>
      <c r="C126">
        <v>0</v>
      </c>
      <c r="D126">
        <v>0</v>
      </c>
      <c r="E126">
        <v>47081</v>
      </c>
    </row>
    <row r="127" spans="1:5" x14ac:dyDescent="0.35">
      <c r="A127" s="1" t="s">
        <v>5</v>
      </c>
      <c r="B127">
        <v>77834</v>
      </c>
      <c r="C127">
        <v>0</v>
      </c>
      <c r="D127">
        <v>0</v>
      </c>
      <c r="E127">
        <v>47018</v>
      </c>
    </row>
    <row r="128" spans="1:5" x14ac:dyDescent="0.35">
      <c r="A128" s="1" t="s">
        <v>5</v>
      </c>
      <c r="B128">
        <v>77845</v>
      </c>
      <c r="C128">
        <v>0</v>
      </c>
      <c r="D128">
        <v>0</v>
      </c>
      <c r="E128">
        <v>47118</v>
      </c>
    </row>
    <row r="129" spans="1:5" x14ac:dyDescent="0.35">
      <c r="A129" s="1" t="s">
        <v>5</v>
      </c>
      <c r="B129">
        <v>77857</v>
      </c>
      <c r="C129">
        <v>0</v>
      </c>
      <c r="D129">
        <v>0</v>
      </c>
      <c r="E129">
        <v>47127</v>
      </c>
    </row>
    <row r="130" spans="1:5" x14ac:dyDescent="0.35">
      <c r="A130" s="1" t="s">
        <v>5</v>
      </c>
      <c r="B130">
        <v>77869</v>
      </c>
      <c r="C130">
        <v>0</v>
      </c>
      <c r="D130">
        <v>0</v>
      </c>
      <c r="E130">
        <v>47176</v>
      </c>
    </row>
    <row r="131" spans="1:5" x14ac:dyDescent="0.35">
      <c r="A131" s="1" t="s">
        <v>5</v>
      </c>
      <c r="B131">
        <v>77879</v>
      </c>
      <c r="C131">
        <v>0</v>
      </c>
      <c r="D131">
        <v>0</v>
      </c>
      <c r="E131">
        <v>47159</v>
      </c>
    </row>
    <row r="132" spans="1:5" x14ac:dyDescent="0.35">
      <c r="A132" s="1" t="s">
        <v>5</v>
      </c>
      <c r="B132">
        <v>77891</v>
      </c>
      <c r="C132">
        <v>0</v>
      </c>
      <c r="D132">
        <v>0</v>
      </c>
      <c r="E132">
        <v>47119</v>
      </c>
    </row>
    <row r="133" spans="1:5" x14ac:dyDescent="0.35">
      <c r="A133" s="1" t="s">
        <v>5</v>
      </c>
      <c r="B133">
        <v>77902</v>
      </c>
      <c r="C133">
        <v>0</v>
      </c>
      <c r="D133">
        <v>0</v>
      </c>
      <c r="E133">
        <v>47109</v>
      </c>
    </row>
    <row r="134" spans="1:5" x14ac:dyDescent="0.35">
      <c r="A134" s="1" t="s">
        <v>5</v>
      </c>
      <c r="B134">
        <v>77914</v>
      </c>
      <c r="C134">
        <v>0</v>
      </c>
      <c r="D134">
        <v>0</v>
      </c>
      <c r="E134">
        <v>47085</v>
      </c>
    </row>
    <row r="135" spans="1:5" x14ac:dyDescent="0.35">
      <c r="A135" s="1" t="s">
        <v>5</v>
      </c>
      <c r="B135">
        <v>77925</v>
      </c>
      <c r="C135">
        <v>0</v>
      </c>
      <c r="D135">
        <v>0</v>
      </c>
      <c r="E135">
        <v>47103</v>
      </c>
    </row>
    <row r="136" spans="1:5" x14ac:dyDescent="0.35">
      <c r="A136" s="1" t="s">
        <v>5</v>
      </c>
      <c r="B136">
        <v>77937</v>
      </c>
      <c r="C136">
        <v>0</v>
      </c>
      <c r="D136">
        <v>0</v>
      </c>
      <c r="E136">
        <v>47108</v>
      </c>
    </row>
    <row r="137" spans="1:5" x14ac:dyDescent="0.35">
      <c r="A137" s="1" t="s">
        <v>5</v>
      </c>
      <c r="B137">
        <v>77947</v>
      </c>
      <c r="C137">
        <v>0</v>
      </c>
      <c r="D137">
        <v>0</v>
      </c>
      <c r="E137">
        <v>47159</v>
      </c>
    </row>
    <row r="138" spans="1:5" x14ac:dyDescent="0.35">
      <c r="A138" s="1" t="s">
        <v>5</v>
      </c>
      <c r="B138">
        <v>77959</v>
      </c>
      <c r="C138">
        <v>0</v>
      </c>
      <c r="D138">
        <v>0</v>
      </c>
      <c r="E138">
        <v>47085</v>
      </c>
    </row>
    <row r="139" spans="1:5" x14ac:dyDescent="0.35">
      <c r="A139" s="1" t="s">
        <v>5</v>
      </c>
      <c r="B139">
        <v>77971</v>
      </c>
      <c r="C139">
        <v>0</v>
      </c>
      <c r="D139">
        <v>0</v>
      </c>
      <c r="E139">
        <v>47071</v>
      </c>
    </row>
    <row r="140" spans="1:5" x14ac:dyDescent="0.35">
      <c r="A140" s="1" t="s">
        <v>5</v>
      </c>
      <c r="B140">
        <v>77982</v>
      </c>
      <c r="C140">
        <v>0</v>
      </c>
      <c r="D140">
        <v>0</v>
      </c>
      <c r="E140">
        <v>47126</v>
      </c>
    </row>
    <row r="141" spans="1:5" x14ac:dyDescent="0.35">
      <c r="A141" s="1" t="s">
        <v>5</v>
      </c>
      <c r="B141">
        <v>77993</v>
      </c>
      <c r="C141">
        <v>0</v>
      </c>
      <c r="D141">
        <v>0</v>
      </c>
      <c r="E141">
        <v>47129</v>
      </c>
    </row>
    <row r="142" spans="1:5" x14ac:dyDescent="0.35">
      <c r="A142" s="1" t="s">
        <v>5</v>
      </c>
      <c r="B142">
        <v>78005</v>
      </c>
      <c r="C142">
        <v>0</v>
      </c>
      <c r="D142">
        <v>0</v>
      </c>
      <c r="E142">
        <v>47221</v>
      </c>
    </row>
    <row r="143" spans="1:5" x14ac:dyDescent="0.35">
      <c r="A143" s="1" t="s">
        <v>5</v>
      </c>
      <c r="B143">
        <v>78016</v>
      </c>
      <c r="C143">
        <v>0</v>
      </c>
      <c r="D143">
        <v>0</v>
      </c>
      <c r="E143">
        <v>47141</v>
      </c>
    </row>
    <row r="144" spans="1:5" x14ac:dyDescent="0.35">
      <c r="A144" s="1" t="s">
        <v>5</v>
      </c>
      <c r="B144">
        <v>78027</v>
      </c>
      <c r="C144">
        <v>0</v>
      </c>
      <c r="D144">
        <v>0</v>
      </c>
      <c r="E144">
        <v>47137</v>
      </c>
    </row>
    <row r="145" spans="1:5" x14ac:dyDescent="0.35">
      <c r="A145" s="1" t="s">
        <v>5</v>
      </c>
      <c r="B145">
        <v>78039</v>
      </c>
      <c r="C145">
        <v>0</v>
      </c>
      <c r="D145">
        <v>0</v>
      </c>
      <c r="E145">
        <v>47087</v>
      </c>
    </row>
    <row r="146" spans="1:5" x14ac:dyDescent="0.35">
      <c r="A146" s="1" t="s">
        <v>5</v>
      </c>
      <c r="B146">
        <v>78050</v>
      </c>
      <c r="C146">
        <v>0</v>
      </c>
      <c r="D146">
        <v>0</v>
      </c>
      <c r="E146">
        <v>47080</v>
      </c>
    </row>
    <row r="147" spans="1:5" x14ac:dyDescent="0.35">
      <c r="A147" s="1" t="s">
        <v>5</v>
      </c>
      <c r="B147">
        <v>78061</v>
      </c>
      <c r="C147">
        <v>0</v>
      </c>
      <c r="D147">
        <v>0</v>
      </c>
      <c r="E147">
        <v>47120</v>
      </c>
    </row>
    <row r="148" spans="1:5" x14ac:dyDescent="0.35">
      <c r="A148" s="1" t="s">
        <v>5</v>
      </c>
      <c r="B148">
        <v>78071</v>
      </c>
      <c r="C148">
        <v>0</v>
      </c>
      <c r="D148">
        <v>0</v>
      </c>
      <c r="E148">
        <v>47106</v>
      </c>
    </row>
    <row r="149" spans="1:5" x14ac:dyDescent="0.35">
      <c r="A149" s="1" t="s">
        <v>5</v>
      </c>
      <c r="B149">
        <v>78084</v>
      </c>
      <c r="C149">
        <v>0</v>
      </c>
      <c r="D149">
        <v>0</v>
      </c>
      <c r="E149">
        <v>47143</v>
      </c>
    </row>
    <row r="150" spans="1:5" x14ac:dyDescent="0.35">
      <c r="A150" s="1" t="s">
        <v>5</v>
      </c>
      <c r="B150">
        <v>78095</v>
      </c>
      <c r="C150">
        <v>0</v>
      </c>
      <c r="D150">
        <v>0</v>
      </c>
      <c r="E150">
        <v>47032</v>
      </c>
    </row>
    <row r="151" spans="1:5" x14ac:dyDescent="0.35">
      <c r="A151" s="1" t="s">
        <v>5</v>
      </c>
      <c r="B151">
        <v>78106</v>
      </c>
      <c r="C151">
        <v>0</v>
      </c>
      <c r="D151">
        <v>0</v>
      </c>
      <c r="E151">
        <v>47074</v>
      </c>
    </row>
    <row r="152" spans="1:5" x14ac:dyDescent="0.35">
      <c r="A152" s="1" t="s">
        <v>5</v>
      </c>
      <c r="B152">
        <v>78118</v>
      </c>
      <c r="C152">
        <v>0</v>
      </c>
      <c r="D152">
        <v>0</v>
      </c>
      <c r="E152">
        <v>47130</v>
      </c>
    </row>
    <row r="153" spans="1:5" x14ac:dyDescent="0.35">
      <c r="A153" s="1" t="s">
        <v>5</v>
      </c>
      <c r="B153">
        <v>78129</v>
      </c>
      <c r="C153">
        <v>0</v>
      </c>
      <c r="D153">
        <v>0</v>
      </c>
      <c r="E153">
        <v>47160</v>
      </c>
    </row>
    <row r="154" spans="1:5" x14ac:dyDescent="0.35">
      <c r="A154" s="1" t="s">
        <v>5</v>
      </c>
      <c r="B154">
        <v>78140</v>
      </c>
      <c r="C154">
        <v>0</v>
      </c>
      <c r="D154">
        <v>0</v>
      </c>
      <c r="E154">
        <v>47102</v>
      </c>
    </row>
    <row r="155" spans="1:5" x14ac:dyDescent="0.35">
      <c r="A155" s="1" t="s">
        <v>5</v>
      </c>
      <c r="B155">
        <v>78152</v>
      </c>
      <c r="C155">
        <v>0</v>
      </c>
      <c r="D155">
        <v>0</v>
      </c>
      <c r="E155">
        <v>47100</v>
      </c>
    </row>
    <row r="156" spans="1:5" x14ac:dyDescent="0.35">
      <c r="A156" s="1" t="s">
        <v>5</v>
      </c>
      <c r="B156">
        <v>78163</v>
      </c>
      <c r="C156">
        <v>0</v>
      </c>
      <c r="D156">
        <v>0</v>
      </c>
      <c r="E156">
        <v>47180</v>
      </c>
    </row>
    <row r="157" spans="1:5" x14ac:dyDescent="0.35">
      <c r="A157" s="1" t="s">
        <v>5</v>
      </c>
      <c r="B157">
        <v>78175</v>
      </c>
      <c r="C157">
        <v>0</v>
      </c>
      <c r="D157">
        <v>0</v>
      </c>
      <c r="E157">
        <v>47094</v>
      </c>
    </row>
    <row r="158" spans="1:5" x14ac:dyDescent="0.35">
      <c r="A158" s="1" t="s">
        <v>5</v>
      </c>
      <c r="B158">
        <v>78186</v>
      </c>
      <c r="C158">
        <v>0</v>
      </c>
      <c r="D158">
        <v>0</v>
      </c>
      <c r="E158">
        <v>47084</v>
      </c>
    </row>
    <row r="159" spans="1:5" x14ac:dyDescent="0.35">
      <c r="A159" s="1" t="s">
        <v>5</v>
      </c>
      <c r="B159">
        <v>78197</v>
      </c>
      <c r="C159">
        <v>0</v>
      </c>
      <c r="D159">
        <v>0</v>
      </c>
      <c r="E159">
        <v>47085</v>
      </c>
    </row>
    <row r="160" spans="1:5" x14ac:dyDescent="0.35">
      <c r="A160" s="1" t="s">
        <v>5</v>
      </c>
      <c r="B160">
        <v>78209</v>
      </c>
      <c r="C160">
        <v>0</v>
      </c>
      <c r="D160">
        <v>0</v>
      </c>
      <c r="E160">
        <v>47186</v>
      </c>
    </row>
    <row r="161" spans="1:5" x14ac:dyDescent="0.35">
      <c r="A161" s="1" t="s">
        <v>5</v>
      </c>
      <c r="B161">
        <v>78220</v>
      </c>
      <c r="C161">
        <v>0</v>
      </c>
      <c r="D161">
        <v>0</v>
      </c>
      <c r="E161">
        <v>47229</v>
      </c>
    </row>
    <row r="162" spans="1:5" x14ac:dyDescent="0.35">
      <c r="A162" s="1" t="s">
        <v>5</v>
      </c>
      <c r="B162">
        <v>78232</v>
      </c>
      <c r="C162">
        <v>0</v>
      </c>
      <c r="D162">
        <v>0</v>
      </c>
      <c r="E162">
        <v>47120</v>
      </c>
    </row>
    <row r="163" spans="1:5" x14ac:dyDescent="0.35">
      <c r="A163" s="1" t="s">
        <v>5</v>
      </c>
      <c r="B163">
        <v>78243</v>
      </c>
      <c r="C163">
        <v>0</v>
      </c>
      <c r="D163">
        <v>0</v>
      </c>
      <c r="E163">
        <v>47137</v>
      </c>
    </row>
    <row r="164" spans="1:5" x14ac:dyDescent="0.35">
      <c r="A164" s="1" t="s">
        <v>5</v>
      </c>
      <c r="B164">
        <v>78254</v>
      </c>
      <c r="C164">
        <v>0</v>
      </c>
      <c r="D164">
        <v>0</v>
      </c>
      <c r="E164">
        <v>47110</v>
      </c>
    </row>
    <row r="165" spans="1:5" x14ac:dyDescent="0.35">
      <c r="A165" s="1" t="s">
        <v>5</v>
      </c>
      <c r="B165">
        <v>78266</v>
      </c>
      <c r="C165">
        <v>0</v>
      </c>
      <c r="D165">
        <v>0</v>
      </c>
      <c r="E165">
        <v>47139</v>
      </c>
    </row>
    <row r="166" spans="1:5" x14ac:dyDescent="0.35">
      <c r="A166" s="1" t="s">
        <v>5</v>
      </c>
      <c r="B166">
        <v>78277</v>
      </c>
      <c r="C166">
        <v>0</v>
      </c>
      <c r="D166">
        <v>0</v>
      </c>
      <c r="E166">
        <v>47124</v>
      </c>
    </row>
    <row r="167" spans="1:5" x14ac:dyDescent="0.35">
      <c r="A167" s="1" t="s">
        <v>5</v>
      </c>
      <c r="B167">
        <v>78288</v>
      </c>
      <c r="C167">
        <v>0</v>
      </c>
      <c r="D167">
        <v>0</v>
      </c>
      <c r="E167">
        <v>47091</v>
      </c>
    </row>
    <row r="168" spans="1:5" x14ac:dyDescent="0.35">
      <c r="A168" s="1" t="s">
        <v>5</v>
      </c>
      <c r="B168">
        <v>78300</v>
      </c>
      <c r="C168">
        <v>0</v>
      </c>
      <c r="D168">
        <v>0</v>
      </c>
      <c r="E168">
        <v>47067</v>
      </c>
    </row>
    <row r="169" spans="1:5" x14ac:dyDescent="0.35">
      <c r="A169" s="1" t="s">
        <v>5</v>
      </c>
      <c r="B169">
        <v>78312</v>
      </c>
      <c r="C169">
        <v>0</v>
      </c>
      <c r="D169">
        <v>0</v>
      </c>
      <c r="E169">
        <v>47093</v>
      </c>
    </row>
    <row r="170" spans="1:5" x14ac:dyDescent="0.35">
      <c r="A170" s="1" t="s">
        <v>5</v>
      </c>
      <c r="B170">
        <v>78322</v>
      </c>
      <c r="C170">
        <v>0</v>
      </c>
      <c r="D170">
        <v>0</v>
      </c>
      <c r="E170">
        <v>47083</v>
      </c>
    </row>
    <row r="171" spans="1:5" x14ac:dyDescent="0.35">
      <c r="A171" s="1" t="s">
        <v>5</v>
      </c>
      <c r="B171">
        <v>78333</v>
      </c>
      <c r="C171">
        <v>0</v>
      </c>
      <c r="D171">
        <v>0</v>
      </c>
      <c r="E171">
        <v>47003</v>
      </c>
    </row>
    <row r="172" spans="1:5" x14ac:dyDescent="0.35">
      <c r="A172" s="1" t="s">
        <v>5</v>
      </c>
      <c r="B172">
        <v>78346</v>
      </c>
      <c r="C172">
        <v>0</v>
      </c>
      <c r="D172">
        <v>0</v>
      </c>
      <c r="E172">
        <v>47107</v>
      </c>
    </row>
    <row r="173" spans="1:5" x14ac:dyDescent="0.35">
      <c r="A173" s="1" t="s">
        <v>5</v>
      </c>
      <c r="B173">
        <v>78357</v>
      </c>
      <c r="C173">
        <v>0</v>
      </c>
      <c r="D173">
        <v>0</v>
      </c>
      <c r="E173">
        <v>47080</v>
      </c>
    </row>
    <row r="174" spans="1:5" x14ac:dyDescent="0.35">
      <c r="A174" s="1" t="s">
        <v>5</v>
      </c>
      <c r="B174">
        <v>78368</v>
      </c>
      <c r="C174">
        <v>0</v>
      </c>
      <c r="D174">
        <v>0</v>
      </c>
      <c r="E174">
        <v>47149</v>
      </c>
    </row>
    <row r="175" spans="1:5" x14ac:dyDescent="0.35">
      <c r="A175" s="1" t="s">
        <v>5</v>
      </c>
      <c r="B175">
        <v>78381</v>
      </c>
      <c r="C175">
        <v>0</v>
      </c>
      <c r="D175">
        <v>0</v>
      </c>
      <c r="E175">
        <v>47069</v>
      </c>
    </row>
    <row r="176" spans="1:5" x14ac:dyDescent="0.35">
      <c r="A176" s="1" t="s">
        <v>5</v>
      </c>
      <c r="B176">
        <v>78391</v>
      </c>
      <c r="C176">
        <v>0</v>
      </c>
      <c r="D176">
        <v>0</v>
      </c>
      <c r="E176">
        <v>47033</v>
      </c>
    </row>
    <row r="177" spans="1:5" x14ac:dyDescent="0.35">
      <c r="A177" s="1" t="s">
        <v>5</v>
      </c>
      <c r="B177">
        <v>78402</v>
      </c>
      <c r="C177">
        <v>0</v>
      </c>
      <c r="D177">
        <v>0</v>
      </c>
      <c r="E177">
        <v>47061</v>
      </c>
    </row>
    <row r="178" spans="1:5" x14ac:dyDescent="0.35">
      <c r="A178" s="1" t="s">
        <v>5</v>
      </c>
      <c r="B178">
        <v>78413</v>
      </c>
      <c r="C178">
        <v>0</v>
      </c>
      <c r="D178">
        <v>0</v>
      </c>
      <c r="E178">
        <v>47010</v>
      </c>
    </row>
    <row r="179" spans="1:5" x14ac:dyDescent="0.35">
      <c r="A179" s="1" t="s">
        <v>5</v>
      </c>
      <c r="B179">
        <v>78426</v>
      </c>
      <c r="C179">
        <v>0</v>
      </c>
      <c r="D179">
        <v>0</v>
      </c>
      <c r="E179">
        <v>47034</v>
      </c>
    </row>
    <row r="180" spans="1:5" x14ac:dyDescent="0.35">
      <c r="A180" s="1" t="s">
        <v>5</v>
      </c>
      <c r="B180">
        <v>78437</v>
      </c>
      <c r="C180">
        <v>0</v>
      </c>
      <c r="D180">
        <v>0</v>
      </c>
      <c r="E180">
        <v>47067</v>
      </c>
    </row>
    <row r="181" spans="1:5" x14ac:dyDescent="0.35">
      <c r="A181" s="1" t="s">
        <v>5</v>
      </c>
      <c r="B181">
        <v>78447</v>
      </c>
      <c r="C181">
        <v>0</v>
      </c>
      <c r="D181">
        <v>0</v>
      </c>
      <c r="E181">
        <v>47174</v>
      </c>
    </row>
    <row r="182" spans="1:5" x14ac:dyDescent="0.35">
      <c r="A182" s="1" t="s">
        <v>5</v>
      </c>
      <c r="B182">
        <v>78459</v>
      </c>
      <c r="C182">
        <v>0</v>
      </c>
      <c r="D182">
        <v>0</v>
      </c>
      <c r="E182">
        <v>47182</v>
      </c>
    </row>
    <row r="183" spans="1:5" x14ac:dyDescent="0.35">
      <c r="A183" s="1" t="s">
        <v>5</v>
      </c>
      <c r="B183">
        <v>78471</v>
      </c>
      <c r="C183">
        <v>0</v>
      </c>
      <c r="D183">
        <v>0</v>
      </c>
      <c r="E183">
        <v>47105</v>
      </c>
    </row>
    <row r="184" spans="1:5" x14ac:dyDescent="0.35">
      <c r="A184" s="1" t="s">
        <v>5</v>
      </c>
      <c r="B184">
        <v>78482</v>
      </c>
      <c r="C184">
        <v>0</v>
      </c>
      <c r="D184">
        <v>0</v>
      </c>
      <c r="E184">
        <v>47092</v>
      </c>
    </row>
    <row r="185" spans="1:5" x14ac:dyDescent="0.35">
      <c r="A185" s="1" t="s">
        <v>5</v>
      </c>
      <c r="B185">
        <v>78494</v>
      </c>
      <c r="C185">
        <v>0</v>
      </c>
      <c r="D185">
        <v>0</v>
      </c>
      <c r="E185">
        <v>47142</v>
      </c>
    </row>
    <row r="186" spans="1:5" x14ac:dyDescent="0.35">
      <c r="A186" s="1" t="s">
        <v>5</v>
      </c>
      <c r="B186">
        <v>78505</v>
      </c>
      <c r="C186">
        <v>0</v>
      </c>
      <c r="D186">
        <v>0</v>
      </c>
      <c r="E186">
        <v>47205</v>
      </c>
    </row>
    <row r="187" spans="1:5" x14ac:dyDescent="0.35">
      <c r="A187" s="1" t="s">
        <v>5</v>
      </c>
      <c r="B187">
        <v>78516</v>
      </c>
      <c r="C187">
        <v>0</v>
      </c>
      <c r="D187">
        <v>0</v>
      </c>
      <c r="E187">
        <v>47084</v>
      </c>
    </row>
    <row r="188" spans="1:5" x14ac:dyDescent="0.35">
      <c r="A188" s="1" t="s">
        <v>5</v>
      </c>
      <c r="B188">
        <v>78527</v>
      </c>
      <c r="C188">
        <v>0</v>
      </c>
      <c r="D188">
        <v>0</v>
      </c>
      <c r="E188">
        <v>47093</v>
      </c>
    </row>
    <row r="189" spans="1:5" x14ac:dyDescent="0.35">
      <c r="A189" s="1" t="s">
        <v>5</v>
      </c>
      <c r="B189">
        <v>78539</v>
      </c>
      <c r="C189">
        <v>0</v>
      </c>
      <c r="D189">
        <v>0</v>
      </c>
      <c r="E189">
        <v>47153</v>
      </c>
    </row>
    <row r="190" spans="1:5" x14ac:dyDescent="0.35">
      <c r="A190" s="1" t="s">
        <v>5</v>
      </c>
      <c r="B190">
        <v>78551</v>
      </c>
      <c r="C190">
        <v>0</v>
      </c>
      <c r="D190">
        <v>0</v>
      </c>
      <c r="E190">
        <v>47152</v>
      </c>
    </row>
    <row r="191" spans="1:5" x14ac:dyDescent="0.35">
      <c r="A191" s="1" t="s">
        <v>5</v>
      </c>
      <c r="B191">
        <v>78562</v>
      </c>
      <c r="C191">
        <v>0</v>
      </c>
      <c r="D191">
        <v>0</v>
      </c>
      <c r="E191">
        <v>47112</v>
      </c>
    </row>
    <row r="192" spans="1:5" x14ac:dyDescent="0.35">
      <c r="A192" s="1" t="s">
        <v>5</v>
      </c>
      <c r="B192">
        <v>78573</v>
      </c>
      <c r="C192">
        <v>0</v>
      </c>
      <c r="D192">
        <v>0</v>
      </c>
      <c r="E192">
        <v>47094</v>
      </c>
    </row>
    <row r="193" spans="1:5" x14ac:dyDescent="0.35">
      <c r="A193" s="1" t="s">
        <v>5</v>
      </c>
      <c r="B193">
        <v>78584</v>
      </c>
      <c r="C193">
        <v>0</v>
      </c>
      <c r="D193">
        <v>0</v>
      </c>
      <c r="E193">
        <v>47139</v>
      </c>
    </row>
    <row r="194" spans="1:5" x14ac:dyDescent="0.35">
      <c r="A194" s="1" t="s">
        <v>5</v>
      </c>
      <c r="B194">
        <v>78596</v>
      </c>
      <c r="C194">
        <v>0</v>
      </c>
      <c r="D194">
        <v>0</v>
      </c>
      <c r="E194">
        <v>47084</v>
      </c>
    </row>
    <row r="195" spans="1:5" x14ac:dyDescent="0.35">
      <c r="A195" s="1" t="s">
        <v>5</v>
      </c>
      <c r="B195">
        <v>78608</v>
      </c>
      <c r="C195">
        <v>0</v>
      </c>
      <c r="D195">
        <v>0</v>
      </c>
      <c r="E195">
        <v>47101</v>
      </c>
    </row>
    <row r="196" spans="1:5" x14ac:dyDescent="0.35">
      <c r="A196" s="1" t="s">
        <v>5</v>
      </c>
      <c r="B196">
        <v>78619</v>
      </c>
      <c r="C196">
        <v>0</v>
      </c>
      <c r="D196">
        <v>0</v>
      </c>
      <c r="E196">
        <v>47116</v>
      </c>
    </row>
    <row r="197" spans="1:5" x14ac:dyDescent="0.35">
      <c r="A197" s="1" t="s">
        <v>5</v>
      </c>
      <c r="B197">
        <v>78630</v>
      </c>
      <c r="C197">
        <v>0</v>
      </c>
      <c r="D197">
        <v>0</v>
      </c>
      <c r="E197">
        <v>47120</v>
      </c>
    </row>
    <row r="198" spans="1:5" x14ac:dyDescent="0.35">
      <c r="A198" s="1" t="s">
        <v>5</v>
      </c>
      <c r="B198">
        <v>78641</v>
      </c>
      <c r="C198">
        <v>0</v>
      </c>
      <c r="D198">
        <v>0</v>
      </c>
      <c r="E198">
        <v>47103</v>
      </c>
    </row>
    <row r="199" spans="1:5" x14ac:dyDescent="0.35">
      <c r="A199" s="1" t="s">
        <v>5</v>
      </c>
      <c r="B199">
        <v>78653</v>
      </c>
      <c r="C199">
        <v>0</v>
      </c>
      <c r="D199">
        <v>0</v>
      </c>
      <c r="E199">
        <v>47118</v>
      </c>
    </row>
    <row r="200" spans="1:5" x14ac:dyDescent="0.35">
      <c r="A200" s="1" t="s">
        <v>5</v>
      </c>
      <c r="B200">
        <v>78664</v>
      </c>
      <c r="C200">
        <v>0</v>
      </c>
      <c r="D200">
        <v>0</v>
      </c>
      <c r="E200">
        <v>47199</v>
      </c>
    </row>
    <row r="201" spans="1:5" x14ac:dyDescent="0.35">
      <c r="A201" s="1" t="s">
        <v>5</v>
      </c>
      <c r="B201">
        <v>78675</v>
      </c>
      <c r="C201">
        <v>0</v>
      </c>
      <c r="D201">
        <v>0</v>
      </c>
      <c r="E201">
        <v>47185</v>
      </c>
    </row>
    <row r="202" spans="1:5" x14ac:dyDescent="0.35">
      <c r="A202" s="1" t="s">
        <v>5</v>
      </c>
      <c r="B202">
        <v>78688</v>
      </c>
      <c r="C202">
        <v>0</v>
      </c>
      <c r="D202">
        <v>0</v>
      </c>
      <c r="E202">
        <v>47151</v>
      </c>
    </row>
    <row r="203" spans="1:5" x14ac:dyDescent="0.35">
      <c r="A203" s="1" t="s">
        <v>5</v>
      </c>
      <c r="B203">
        <v>78698</v>
      </c>
      <c r="C203">
        <v>0</v>
      </c>
      <c r="D203">
        <v>0</v>
      </c>
      <c r="E203">
        <v>47141</v>
      </c>
    </row>
    <row r="204" spans="1:5" x14ac:dyDescent="0.35">
      <c r="A204" s="1" t="s">
        <v>5</v>
      </c>
      <c r="B204">
        <v>78709</v>
      </c>
      <c r="C204">
        <v>0</v>
      </c>
      <c r="D204">
        <v>0</v>
      </c>
      <c r="E204">
        <v>47163</v>
      </c>
    </row>
    <row r="205" spans="1:5" x14ac:dyDescent="0.35">
      <c r="A205" s="1" t="s">
        <v>5</v>
      </c>
      <c r="B205">
        <v>78722</v>
      </c>
      <c r="C205">
        <v>0</v>
      </c>
      <c r="D205">
        <v>0</v>
      </c>
      <c r="E205">
        <v>47213</v>
      </c>
    </row>
    <row r="206" spans="1:5" x14ac:dyDescent="0.35">
      <c r="A206" s="1" t="s">
        <v>5</v>
      </c>
      <c r="B206">
        <v>78733</v>
      </c>
      <c r="C206">
        <v>0</v>
      </c>
      <c r="D206">
        <v>0</v>
      </c>
      <c r="E206">
        <v>47129</v>
      </c>
    </row>
    <row r="207" spans="1:5" x14ac:dyDescent="0.35">
      <c r="A207" s="1" t="s">
        <v>5</v>
      </c>
      <c r="B207">
        <v>78744</v>
      </c>
      <c r="C207">
        <v>0</v>
      </c>
      <c r="D207">
        <v>0</v>
      </c>
      <c r="E207">
        <v>47097</v>
      </c>
    </row>
    <row r="208" spans="1:5" x14ac:dyDescent="0.35">
      <c r="A208" s="1" t="s">
        <v>5</v>
      </c>
      <c r="B208">
        <v>78755</v>
      </c>
      <c r="C208">
        <v>0</v>
      </c>
      <c r="D208">
        <v>0</v>
      </c>
      <c r="E208">
        <v>47117</v>
      </c>
    </row>
    <row r="209" spans="1:5" x14ac:dyDescent="0.35">
      <c r="A209" s="1" t="s">
        <v>5</v>
      </c>
      <c r="B209">
        <v>78766</v>
      </c>
      <c r="C209">
        <v>0</v>
      </c>
      <c r="D209">
        <v>0</v>
      </c>
      <c r="E209">
        <v>47170</v>
      </c>
    </row>
    <row r="210" spans="1:5" x14ac:dyDescent="0.35">
      <c r="A210" s="1" t="s">
        <v>5</v>
      </c>
      <c r="B210">
        <v>78777</v>
      </c>
      <c r="C210">
        <v>0</v>
      </c>
      <c r="D210">
        <v>0</v>
      </c>
      <c r="E210">
        <v>47154</v>
      </c>
    </row>
    <row r="211" spans="1:5" x14ac:dyDescent="0.35">
      <c r="A211" s="1" t="s">
        <v>5</v>
      </c>
      <c r="B211">
        <v>78788</v>
      </c>
      <c r="C211">
        <v>0</v>
      </c>
      <c r="D211">
        <v>0</v>
      </c>
      <c r="E211">
        <v>47157</v>
      </c>
    </row>
    <row r="212" spans="1:5" x14ac:dyDescent="0.35">
      <c r="A212" s="1" t="s">
        <v>5</v>
      </c>
      <c r="B212">
        <v>78800</v>
      </c>
      <c r="C212">
        <v>0</v>
      </c>
      <c r="D212">
        <v>0</v>
      </c>
      <c r="E212">
        <v>47127</v>
      </c>
    </row>
    <row r="213" spans="1:5" x14ac:dyDescent="0.35">
      <c r="A213" s="1" t="s">
        <v>5</v>
      </c>
      <c r="B213">
        <v>78812</v>
      </c>
      <c r="C213">
        <v>0</v>
      </c>
      <c r="D213">
        <v>0</v>
      </c>
      <c r="E213">
        <v>47144</v>
      </c>
    </row>
    <row r="214" spans="1:5" x14ac:dyDescent="0.35">
      <c r="A214" s="1" t="s">
        <v>5</v>
      </c>
      <c r="B214">
        <v>78823</v>
      </c>
      <c r="C214">
        <v>0</v>
      </c>
      <c r="D214">
        <v>0</v>
      </c>
      <c r="E214">
        <v>47219</v>
      </c>
    </row>
    <row r="215" spans="1:5" x14ac:dyDescent="0.35">
      <c r="A215" s="1" t="s">
        <v>5</v>
      </c>
      <c r="B215">
        <v>78834</v>
      </c>
      <c r="C215">
        <v>0</v>
      </c>
      <c r="D215">
        <v>0</v>
      </c>
      <c r="E215">
        <v>47180</v>
      </c>
    </row>
    <row r="216" spans="1:5" x14ac:dyDescent="0.35">
      <c r="A216" s="1" t="s">
        <v>5</v>
      </c>
      <c r="B216">
        <v>78845</v>
      </c>
      <c r="C216">
        <v>0</v>
      </c>
      <c r="D216">
        <v>0</v>
      </c>
      <c r="E216">
        <v>47133</v>
      </c>
    </row>
    <row r="217" spans="1:5" x14ac:dyDescent="0.35">
      <c r="A217" s="1" t="s">
        <v>5</v>
      </c>
      <c r="B217">
        <v>78857</v>
      </c>
      <c r="C217">
        <v>0</v>
      </c>
      <c r="D217">
        <v>0</v>
      </c>
      <c r="E217">
        <v>47110</v>
      </c>
    </row>
    <row r="218" spans="1:5" x14ac:dyDescent="0.35">
      <c r="A218" s="1" t="s">
        <v>5</v>
      </c>
      <c r="B218">
        <v>78869</v>
      </c>
      <c r="C218">
        <v>0</v>
      </c>
      <c r="D218">
        <v>0</v>
      </c>
      <c r="E218">
        <v>47121</v>
      </c>
    </row>
    <row r="219" spans="1:5" x14ac:dyDescent="0.35">
      <c r="A219" s="1" t="s">
        <v>5</v>
      </c>
      <c r="B219">
        <v>78880</v>
      </c>
      <c r="C219">
        <v>0</v>
      </c>
      <c r="D219">
        <v>0</v>
      </c>
      <c r="E219">
        <v>47140</v>
      </c>
    </row>
    <row r="220" spans="1:5" x14ac:dyDescent="0.35">
      <c r="A220" s="1" t="s">
        <v>5</v>
      </c>
      <c r="B220">
        <v>78891</v>
      </c>
      <c r="C220">
        <v>0</v>
      </c>
      <c r="D220">
        <v>0</v>
      </c>
      <c r="E220">
        <v>47151</v>
      </c>
    </row>
    <row r="221" spans="1:5" x14ac:dyDescent="0.35">
      <c r="A221" s="1" t="s">
        <v>5</v>
      </c>
      <c r="B221">
        <v>78902</v>
      </c>
      <c r="C221">
        <v>0</v>
      </c>
      <c r="D221">
        <v>0</v>
      </c>
      <c r="E221">
        <v>47156</v>
      </c>
    </row>
    <row r="222" spans="1:5" x14ac:dyDescent="0.35">
      <c r="A222" s="1" t="s">
        <v>5</v>
      </c>
      <c r="B222">
        <v>78914</v>
      </c>
      <c r="C222">
        <v>0</v>
      </c>
      <c r="D222">
        <v>0</v>
      </c>
      <c r="E222">
        <v>47150</v>
      </c>
    </row>
    <row r="223" spans="1:5" x14ac:dyDescent="0.35">
      <c r="A223" s="1" t="s">
        <v>5</v>
      </c>
      <c r="B223">
        <v>78925</v>
      </c>
      <c r="C223">
        <v>0</v>
      </c>
      <c r="D223">
        <v>0</v>
      </c>
      <c r="E223">
        <v>47158</v>
      </c>
    </row>
    <row r="224" spans="1:5" x14ac:dyDescent="0.35">
      <c r="A224" s="1" t="s">
        <v>5</v>
      </c>
      <c r="B224">
        <v>78937</v>
      </c>
      <c r="C224">
        <v>0</v>
      </c>
      <c r="D224">
        <v>0</v>
      </c>
      <c r="E224">
        <v>47107</v>
      </c>
    </row>
    <row r="225" spans="1:5" x14ac:dyDescent="0.35">
      <c r="A225" s="1" t="s">
        <v>5</v>
      </c>
      <c r="B225">
        <v>78949</v>
      </c>
      <c r="C225">
        <v>0</v>
      </c>
      <c r="D225">
        <v>0</v>
      </c>
      <c r="E225">
        <v>47129</v>
      </c>
    </row>
    <row r="226" spans="1:5" x14ac:dyDescent="0.35">
      <c r="A226" s="1" t="s">
        <v>5</v>
      </c>
      <c r="B226">
        <v>78959</v>
      </c>
      <c r="C226">
        <v>0</v>
      </c>
      <c r="D226">
        <v>0</v>
      </c>
      <c r="E226">
        <v>47151</v>
      </c>
    </row>
    <row r="227" spans="1:5" x14ac:dyDescent="0.35">
      <c r="A227" s="1" t="s">
        <v>5</v>
      </c>
      <c r="B227">
        <v>78970</v>
      </c>
      <c r="C227">
        <v>0</v>
      </c>
      <c r="D227">
        <v>0</v>
      </c>
      <c r="E227">
        <v>47184</v>
      </c>
    </row>
    <row r="228" spans="1:5" x14ac:dyDescent="0.35">
      <c r="A228" s="1" t="s">
        <v>5</v>
      </c>
      <c r="B228">
        <v>78983</v>
      </c>
      <c r="C228">
        <v>0</v>
      </c>
      <c r="D228">
        <v>0</v>
      </c>
      <c r="E228">
        <v>47181</v>
      </c>
    </row>
    <row r="229" spans="1:5" x14ac:dyDescent="0.35">
      <c r="A229" s="1" t="s">
        <v>5</v>
      </c>
      <c r="B229">
        <v>78994</v>
      </c>
      <c r="C229">
        <v>0</v>
      </c>
      <c r="D229">
        <v>0</v>
      </c>
      <c r="E229">
        <v>47129</v>
      </c>
    </row>
    <row r="230" spans="1:5" x14ac:dyDescent="0.35">
      <c r="A230" s="1" t="s">
        <v>5</v>
      </c>
      <c r="B230">
        <v>79005</v>
      </c>
      <c r="C230">
        <v>0</v>
      </c>
      <c r="D230">
        <v>0</v>
      </c>
      <c r="E230">
        <v>47124</v>
      </c>
    </row>
    <row r="231" spans="1:5" x14ac:dyDescent="0.35">
      <c r="A231" s="1" t="s">
        <v>5</v>
      </c>
      <c r="B231">
        <v>79015</v>
      </c>
      <c r="C231">
        <v>0</v>
      </c>
      <c r="D231">
        <v>0</v>
      </c>
      <c r="E231">
        <v>47062</v>
      </c>
    </row>
    <row r="232" spans="1:5" x14ac:dyDescent="0.35">
      <c r="A232" s="1" t="s">
        <v>5</v>
      </c>
      <c r="B232">
        <v>79028</v>
      </c>
      <c r="C232">
        <v>0</v>
      </c>
      <c r="D232">
        <v>0</v>
      </c>
      <c r="E232">
        <v>47060</v>
      </c>
    </row>
    <row r="233" spans="1:5" x14ac:dyDescent="0.35">
      <c r="A233" s="1" t="s">
        <v>5</v>
      </c>
      <c r="B233">
        <v>79039</v>
      </c>
      <c r="C233">
        <v>0</v>
      </c>
      <c r="D233">
        <v>0</v>
      </c>
      <c r="E233">
        <v>47092</v>
      </c>
    </row>
    <row r="234" spans="1:5" x14ac:dyDescent="0.35">
      <c r="A234" s="1" t="s">
        <v>5</v>
      </c>
      <c r="B234">
        <v>79050</v>
      </c>
      <c r="C234">
        <v>0</v>
      </c>
      <c r="D234">
        <v>0</v>
      </c>
      <c r="E234">
        <v>47131</v>
      </c>
    </row>
    <row r="235" spans="1:5" x14ac:dyDescent="0.35">
      <c r="A235" s="1" t="s">
        <v>5</v>
      </c>
      <c r="B235">
        <v>79063</v>
      </c>
      <c r="C235">
        <v>0</v>
      </c>
      <c r="D235">
        <v>0</v>
      </c>
      <c r="E235">
        <v>47134</v>
      </c>
    </row>
    <row r="236" spans="1:5" x14ac:dyDescent="0.35">
      <c r="A236" s="1" t="s">
        <v>5</v>
      </c>
      <c r="B236">
        <v>79074</v>
      </c>
      <c r="C236">
        <v>0</v>
      </c>
      <c r="D236">
        <v>0</v>
      </c>
      <c r="E236">
        <v>47132</v>
      </c>
    </row>
    <row r="237" spans="1:5" x14ac:dyDescent="0.35">
      <c r="A237" s="1" t="s">
        <v>5</v>
      </c>
      <c r="B237">
        <v>79084</v>
      </c>
      <c r="C237">
        <v>0</v>
      </c>
      <c r="D237">
        <v>0</v>
      </c>
      <c r="E237">
        <v>47232</v>
      </c>
    </row>
    <row r="238" spans="1:5" x14ac:dyDescent="0.35">
      <c r="A238" s="1" t="s">
        <v>5</v>
      </c>
      <c r="B238">
        <v>79096</v>
      </c>
      <c r="C238">
        <v>0</v>
      </c>
      <c r="D238">
        <v>0</v>
      </c>
      <c r="E238">
        <v>47204</v>
      </c>
    </row>
    <row r="239" spans="1:5" x14ac:dyDescent="0.35">
      <c r="A239" s="1" t="s">
        <v>5</v>
      </c>
      <c r="B239">
        <v>79108</v>
      </c>
      <c r="C239">
        <v>0</v>
      </c>
      <c r="D239">
        <v>0</v>
      </c>
      <c r="E239">
        <v>47254</v>
      </c>
    </row>
    <row r="240" spans="1:5" x14ac:dyDescent="0.35">
      <c r="A240" s="1" t="s">
        <v>5</v>
      </c>
      <c r="B240">
        <v>79119</v>
      </c>
      <c r="C240">
        <v>0</v>
      </c>
      <c r="D240">
        <v>0</v>
      </c>
      <c r="E240">
        <v>47221</v>
      </c>
    </row>
    <row r="241" spans="1:5" x14ac:dyDescent="0.35">
      <c r="A241" s="1" t="s">
        <v>5</v>
      </c>
      <c r="B241">
        <v>79130</v>
      </c>
      <c r="C241">
        <v>0</v>
      </c>
      <c r="D241">
        <v>0</v>
      </c>
      <c r="E241">
        <v>47123</v>
      </c>
    </row>
    <row r="242" spans="1:5" x14ac:dyDescent="0.35">
      <c r="A242" s="1" t="s">
        <v>5</v>
      </c>
      <c r="B242">
        <v>79141</v>
      </c>
      <c r="C242">
        <v>0</v>
      </c>
      <c r="D242">
        <v>0</v>
      </c>
      <c r="E242">
        <v>47068</v>
      </c>
    </row>
    <row r="243" spans="1:5" x14ac:dyDescent="0.35">
      <c r="A243" s="1" t="s">
        <v>5</v>
      </c>
      <c r="B243">
        <v>79153</v>
      </c>
      <c r="C243">
        <v>0</v>
      </c>
      <c r="D243">
        <v>0</v>
      </c>
      <c r="E243">
        <v>47089</v>
      </c>
    </row>
    <row r="244" spans="1:5" x14ac:dyDescent="0.35">
      <c r="A244" s="1" t="s">
        <v>5</v>
      </c>
      <c r="B244">
        <v>79164</v>
      </c>
      <c r="C244">
        <v>0</v>
      </c>
      <c r="D244">
        <v>0</v>
      </c>
      <c r="E244">
        <v>47125</v>
      </c>
    </row>
    <row r="245" spans="1:5" x14ac:dyDescent="0.35">
      <c r="A245" s="1" t="s">
        <v>5</v>
      </c>
      <c r="B245">
        <v>79176</v>
      </c>
      <c r="C245">
        <v>0</v>
      </c>
      <c r="D245">
        <v>0</v>
      </c>
      <c r="E245">
        <v>47199</v>
      </c>
    </row>
    <row r="246" spans="1:5" x14ac:dyDescent="0.35">
      <c r="A246" s="1" t="s">
        <v>5</v>
      </c>
      <c r="B246">
        <v>79187</v>
      </c>
      <c r="C246">
        <v>0</v>
      </c>
      <c r="D246">
        <v>0</v>
      </c>
      <c r="E246">
        <v>47466</v>
      </c>
    </row>
    <row r="247" spans="1:5" x14ac:dyDescent="0.35">
      <c r="A247" s="1" t="s">
        <v>5</v>
      </c>
      <c r="B247">
        <v>79199</v>
      </c>
      <c r="C247">
        <v>0</v>
      </c>
      <c r="D247">
        <v>0</v>
      </c>
      <c r="E247">
        <v>47475</v>
      </c>
    </row>
    <row r="248" spans="1:5" x14ac:dyDescent="0.35">
      <c r="A248" s="1" t="s">
        <v>5</v>
      </c>
      <c r="B248">
        <v>79210</v>
      </c>
      <c r="C248">
        <v>0</v>
      </c>
      <c r="D248">
        <v>0</v>
      </c>
      <c r="E248">
        <v>47449</v>
      </c>
    </row>
    <row r="249" spans="1:5" x14ac:dyDescent="0.35">
      <c r="A249" s="1" t="s">
        <v>5</v>
      </c>
      <c r="B249">
        <v>79221</v>
      </c>
      <c r="C249">
        <v>0</v>
      </c>
      <c r="D249">
        <v>0</v>
      </c>
      <c r="E249">
        <v>47459</v>
      </c>
    </row>
    <row r="250" spans="1:5" x14ac:dyDescent="0.35">
      <c r="A250" s="1" t="s">
        <v>5</v>
      </c>
      <c r="B250">
        <v>79233</v>
      </c>
      <c r="C250">
        <v>0</v>
      </c>
      <c r="D250">
        <v>0</v>
      </c>
      <c r="E250">
        <v>47429</v>
      </c>
    </row>
    <row r="251" spans="1:5" x14ac:dyDescent="0.35">
      <c r="A251" s="1" t="s">
        <v>5</v>
      </c>
      <c r="B251">
        <v>79244</v>
      </c>
      <c r="C251">
        <v>0</v>
      </c>
      <c r="D251">
        <v>0</v>
      </c>
      <c r="E251">
        <v>47491</v>
      </c>
    </row>
    <row r="252" spans="1:5" x14ac:dyDescent="0.35">
      <c r="A252" s="1" t="s">
        <v>5</v>
      </c>
      <c r="B252">
        <v>79256</v>
      </c>
      <c r="C252">
        <v>0</v>
      </c>
      <c r="D252">
        <v>0</v>
      </c>
      <c r="E252">
        <v>47441</v>
      </c>
    </row>
    <row r="253" spans="1:5" x14ac:dyDescent="0.35">
      <c r="A253" s="1" t="s">
        <v>5</v>
      </c>
      <c r="B253">
        <v>79266</v>
      </c>
      <c r="C253">
        <v>0</v>
      </c>
      <c r="D253">
        <v>0</v>
      </c>
      <c r="E253">
        <v>47457</v>
      </c>
    </row>
    <row r="254" spans="1:5" x14ac:dyDescent="0.35">
      <c r="A254" s="1" t="s">
        <v>5</v>
      </c>
      <c r="B254">
        <v>79278</v>
      </c>
      <c r="C254">
        <v>0</v>
      </c>
      <c r="D254">
        <v>0</v>
      </c>
      <c r="E254">
        <v>47471</v>
      </c>
    </row>
    <row r="255" spans="1:5" x14ac:dyDescent="0.35">
      <c r="A255" s="1" t="s">
        <v>5</v>
      </c>
      <c r="B255">
        <v>79290</v>
      </c>
      <c r="C255">
        <v>0</v>
      </c>
      <c r="D255">
        <v>0</v>
      </c>
      <c r="E255">
        <v>47492</v>
      </c>
    </row>
    <row r="256" spans="1:5" x14ac:dyDescent="0.35">
      <c r="A256" s="1" t="s">
        <v>5</v>
      </c>
      <c r="B256">
        <v>79301</v>
      </c>
      <c r="C256">
        <v>0</v>
      </c>
      <c r="D256">
        <v>0</v>
      </c>
      <c r="E256">
        <v>47462</v>
      </c>
    </row>
    <row r="257" spans="1:5" x14ac:dyDescent="0.35">
      <c r="A257" s="1" t="s">
        <v>5</v>
      </c>
      <c r="B257">
        <v>79312</v>
      </c>
      <c r="C257">
        <v>0</v>
      </c>
      <c r="D257">
        <v>0</v>
      </c>
      <c r="E257">
        <v>47430</v>
      </c>
    </row>
    <row r="258" spans="1:5" x14ac:dyDescent="0.35">
      <c r="A258" s="1" t="s">
        <v>5</v>
      </c>
      <c r="B258">
        <v>79325</v>
      </c>
      <c r="C258">
        <v>0</v>
      </c>
      <c r="D258">
        <v>0</v>
      </c>
      <c r="E258">
        <v>47556</v>
      </c>
    </row>
    <row r="259" spans="1:5" x14ac:dyDescent="0.35">
      <c r="A259" s="1" t="s">
        <v>5</v>
      </c>
      <c r="B259">
        <v>79335</v>
      </c>
      <c r="C259">
        <v>0</v>
      </c>
      <c r="D259">
        <v>0</v>
      </c>
      <c r="E259">
        <v>47536</v>
      </c>
    </row>
    <row r="260" spans="1:5" x14ac:dyDescent="0.35">
      <c r="A260" s="1" t="s">
        <v>5</v>
      </c>
      <c r="B260">
        <v>79346</v>
      </c>
      <c r="C260">
        <v>0</v>
      </c>
      <c r="D260">
        <v>0</v>
      </c>
      <c r="E260">
        <v>47489</v>
      </c>
    </row>
    <row r="261" spans="1:5" x14ac:dyDescent="0.35">
      <c r="A261" s="1" t="s">
        <v>5</v>
      </c>
      <c r="B261">
        <v>79357</v>
      </c>
      <c r="C261">
        <v>0</v>
      </c>
      <c r="D261">
        <v>0</v>
      </c>
      <c r="E261">
        <v>47465</v>
      </c>
    </row>
    <row r="262" spans="1:5" x14ac:dyDescent="0.35">
      <c r="A262" s="1" t="s">
        <v>5</v>
      </c>
      <c r="B262">
        <v>79370</v>
      </c>
      <c r="C262">
        <v>0</v>
      </c>
      <c r="D262">
        <v>0</v>
      </c>
      <c r="E262">
        <v>47477</v>
      </c>
    </row>
    <row r="263" spans="1:5" x14ac:dyDescent="0.35">
      <c r="A263" s="1" t="s">
        <v>5</v>
      </c>
      <c r="B263">
        <v>79381</v>
      </c>
      <c r="C263">
        <v>0</v>
      </c>
      <c r="D263">
        <v>0</v>
      </c>
      <c r="E263">
        <v>47500</v>
      </c>
    </row>
    <row r="264" spans="1:5" x14ac:dyDescent="0.35">
      <c r="A264" s="1" t="s">
        <v>5</v>
      </c>
      <c r="B264">
        <v>79392</v>
      </c>
      <c r="C264">
        <v>0</v>
      </c>
      <c r="D264">
        <v>0</v>
      </c>
      <c r="E264">
        <v>47486</v>
      </c>
    </row>
    <row r="265" spans="1:5" x14ac:dyDescent="0.35">
      <c r="A265" s="1" t="s">
        <v>5</v>
      </c>
      <c r="B265">
        <v>79404</v>
      </c>
      <c r="C265">
        <v>0</v>
      </c>
      <c r="D265">
        <v>0</v>
      </c>
      <c r="E265">
        <v>47511</v>
      </c>
    </row>
    <row r="266" spans="1:5" x14ac:dyDescent="0.35">
      <c r="A266" s="1" t="s">
        <v>5</v>
      </c>
      <c r="B266">
        <v>79415</v>
      </c>
      <c r="C266">
        <v>0</v>
      </c>
      <c r="D266">
        <v>0</v>
      </c>
      <c r="E266">
        <v>47462</v>
      </c>
    </row>
    <row r="267" spans="1:5" x14ac:dyDescent="0.35">
      <c r="A267" s="1" t="s">
        <v>5</v>
      </c>
      <c r="B267">
        <v>79426</v>
      </c>
      <c r="C267">
        <v>0</v>
      </c>
      <c r="D267">
        <v>0</v>
      </c>
      <c r="E267">
        <v>47435</v>
      </c>
    </row>
    <row r="268" spans="1:5" x14ac:dyDescent="0.35">
      <c r="A268" s="1" t="s">
        <v>5</v>
      </c>
      <c r="B268">
        <v>79438</v>
      </c>
      <c r="C268">
        <v>0</v>
      </c>
      <c r="D268">
        <v>0</v>
      </c>
      <c r="E268">
        <v>47491</v>
      </c>
    </row>
    <row r="269" spans="1:5" x14ac:dyDescent="0.35">
      <c r="A269" s="1" t="s">
        <v>5</v>
      </c>
      <c r="B269">
        <v>79450</v>
      </c>
      <c r="C269">
        <v>0</v>
      </c>
      <c r="D269">
        <v>0</v>
      </c>
      <c r="E269">
        <v>47518</v>
      </c>
    </row>
    <row r="270" spans="1:5" x14ac:dyDescent="0.35">
      <c r="A270" s="1" t="s">
        <v>5</v>
      </c>
      <c r="B270">
        <v>79460</v>
      </c>
      <c r="C270">
        <v>0</v>
      </c>
      <c r="D270">
        <v>0</v>
      </c>
      <c r="E270">
        <v>47463</v>
      </c>
    </row>
    <row r="271" spans="1:5" x14ac:dyDescent="0.35">
      <c r="A271" s="1" t="s">
        <v>5</v>
      </c>
      <c r="B271">
        <v>79471</v>
      </c>
      <c r="C271">
        <v>0</v>
      </c>
      <c r="D271">
        <v>0</v>
      </c>
      <c r="E271">
        <v>47384</v>
      </c>
    </row>
    <row r="272" spans="1:5" x14ac:dyDescent="0.35">
      <c r="A272" s="1" t="s">
        <v>5</v>
      </c>
      <c r="B272">
        <v>79483</v>
      </c>
      <c r="C272">
        <v>0</v>
      </c>
      <c r="D272">
        <v>0</v>
      </c>
      <c r="E272">
        <v>47345</v>
      </c>
    </row>
    <row r="273" spans="1:5" x14ac:dyDescent="0.35">
      <c r="A273" s="1" t="s">
        <v>5</v>
      </c>
      <c r="B273">
        <v>79495</v>
      </c>
      <c r="C273">
        <v>0</v>
      </c>
      <c r="D273">
        <v>0</v>
      </c>
      <c r="E273">
        <v>47400</v>
      </c>
    </row>
    <row r="274" spans="1:5" x14ac:dyDescent="0.35">
      <c r="A274" s="1" t="s">
        <v>5</v>
      </c>
      <c r="B274">
        <v>79506</v>
      </c>
      <c r="C274">
        <v>0</v>
      </c>
      <c r="D274">
        <v>0</v>
      </c>
      <c r="E274">
        <v>47457</v>
      </c>
    </row>
    <row r="275" spans="1:5" x14ac:dyDescent="0.35">
      <c r="A275" s="1" t="s">
        <v>5</v>
      </c>
      <c r="B275">
        <v>79518</v>
      </c>
      <c r="C275">
        <v>0</v>
      </c>
      <c r="D275">
        <v>0</v>
      </c>
      <c r="E275">
        <v>47308</v>
      </c>
    </row>
    <row r="276" spans="1:5" x14ac:dyDescent="0.35">
      <c r="A276" s="1" t="s">
        <v>5</v>
      </c>
      <c r="B276">
        <v>79528</v>
      </c>
      <c r="C276">
        <v>0</v>
      </c>
      <c r="D276">
        <v>0</v>
      </c>
      <c r="E276">
        <v>47327</v>
      </c>
    </row>
    <row r="277" spans="1:5" x14ac:dyDescent="0.35">
      <c r="A277" s="1" t="s">
        <v>5</v>
      </c>
      <c r="B277">
        <v>79540</v>
      </c>
      <c r="C277">
        <v>0</v>
      </c>
      <c r="D277">
        <v>0</v>
      </c>
      <c r="E277">
        <v>47368</v>
      </c>
    </row>
    <row r="278" spans="1:5" x14ac:dyDescent="0.35">
      <c r="A278" s="1" t="s">
        <v>5</v>
      </c>
      <c r="B278">
        <v>79552</v>
      </c>
      <c r="C278">
        <v>0</v>
      </c>
      <c r="D278">
        <v>0</v>
      </c>
      <c r="E278">
        <v>47374</v>
      </c>
    </row>
    <row r="279" spans="1:5" x14ac:dyDescent="0.35">
      <c r="A279" s="1" t="s">
        <v>5</v>
      </c>
      <c r="B279">
        <v>79563</v>
      </c>
      <c r="C279">
        <v>0</v>
      </c>
      <c r="D279">
        <v>0</v>
      </c>
      <c r="E279">
        <v>47468</v>
      </c>
    </row>
    <row r="280" spans="1:5" x14ac:dyDescent="0.35">
      <c r="A280" s="1" t="s">
        <v>5</v>
      </c>
      <c r="B280">
        <v>79575</v>
      </c>
      <c r="C280">
        <v>0</v>
      </c>
      <c r="D280">
        <v>0</v>
      </c>
      <c r="E280">
        <v>47460</v>
      </c>
    </row>
    <row r="281" spans="1:5" x14ac:dyDescent="0.35">
      <c r="A281" s="1" t="s">
        <v>5</v>
      </c>
      <c r="B281">
        <v>79585</v>
      </c>
      <c r="C281">
        <v>0</v>
      </c>
      <c r="D281">
        <v>0</v>
      </c>
      <c r="E281">
        <v>47432</v>
      </c>
    </row>
    <row r="282" spans="1:5" x14ac:dyDescent="0.35">
      <c r="A282" s="1" t="s">
        <v>5</v>
      </c>
      <c r="B282">
        <v>79597</v>
      </c>
      <c r="C282">
        <v>0</v>
      </c>
      <c r="D282">
        <v>0</v>
      </c>
      <c r="E282">
        <v>47435</v>
      </c>
    </row>
    <row r="283" spans="1:5" x14ac:dyDescent="0.35">
      <c r="A283" s="1" t="s">
        <v>5</v>
      </c>
      <c r="B283">
        <v>79608</v>
      </c>
      <c r="C283">
        <v>0</v>
      </c>
      <c r="D283">
        <v>0</v>
      </c>
      <c r="E283">
        <v>47398</v>
      </c>
    </row>
    <row r="284" spans="1:5" x14ac:dyDescent="0.35">
      <c r="A284" s="1" t="s">
        <v>5</v>
      </c>
      <c r="B284">
        <v>79620</v>
      </c>
      <c r="C284">
        <v>0</v>
      </c>
      <c r="D284">
        <v>0</v>
      </c>
      <c r="E284">
        <v>47378</v>
      </c>
    </row>
    <row r="285" spans="1:5" x14ac:dyDescent="0.35">
      <c r="A285" s="1" t="s">
        <v>5</v>
      </c>
      <c r="B285">
        <v>79632</v>
      </c>
      <c r="C285">
        <v>0</v>
      </c>
      <c r="D285">
        <v>0</v>
      </c>
      <c r="E285">
        <v>47318</v>
      </c>
    </row>
    <row r="286" spans="1:5" x14ac:dyDescent="0.35">
      <c r="A286" s="1" t="s">
        <v>5</v>
      </c>
      <c r="B286">
        <v>79643</v>
      </c>
      <c r="C286">
        <v>0</v>
      </c>
      <c r="D286">
        <v>0</v>
      </c>
      <c r="E286">
        <v>47406</v>
      </c>
    </row>
    <row r="287" spans="1:5" x14ac:dyDescent="0.35">
      <c r="A287" s="1" t="s">
        <v>5</v>
      </c>
      <c r="B287">
        <v>79653</v>
      </c>
      <c r="C287">
        <v>0</v>
      </c>
      <c r="D287">
        <v>0</v>
      </c>
      <c r="E287">
        <v>47391</v>
      </c>
    </row>
    <row r="288" spans="1:5" x14ac:dyDescent="0.35">
      <c r="A288" s="1" t="s">
        <v>5</v>
      </c>
      <c r="B288">
        <v>79666</v>
      </c>
      <c r="C288">
        <v>0</v>
      </c>
      <c r="D288">
        <v>0</v>
      </c>
      <c r="E288">
        <v>47395</v>
      </c>
    </row>
    <row r="289" spans="1:5" x14ac:dyDescent="0.35">
      <c r="A289" s="1" t="s">
        <v>5</v>
      </c>
      <c r="B289">
        <v>79677</v>
      </c>
      <c r="C289">
        <v>0</v>
      </c>
      <c r="D289">
        <v>0</v>
      </c>
      <c r="E289">
        <v>47363</v>
      </c>
    </row>
    <row r="290" spans="1:5" x14ac:dyDescent="0.35">
      <c r="A290" s="1" t="s">
        <v>5</v>
      </c>
      <c r="B290">
        <v>79688</v>
      </c>
      <c r="C290">
        <v>0</v>
      </c>
      <c r="D290">
        <v>0</v>
      </c>
      <c r="E290">
        <v>47409</v>
      </c>
    </row>
    <row r="291" spans="1:5" x14ac:dyDescent="0.35">
      <c r="A291" s="1" t="s">
        <v>5</v>
      </c>
      <c r="B291">
        <v>79700</v>
      </c>
      <c r="C291">
        <v>0</v>
      </c>
      <c r="D291">
        <v>0</v>
      </c>
      <c r="E291">
        <v>47399</v>
      </c>
    </row>
    <row r="292" spans="1:5" x14ac:dyDescent="0.35">
      <c r="A292" s="1" t="s">
        <v>5</v>
      </c>
      <c r="B292">
        <v>79711</v>
      </c>
      <c r="C292">
        <v>0</v>
      </c>
      <c r="D292">
        <v>0</v>
      </c>
      <c r="E292">
        <v>47345</v>
      </c>
    </row>
    <row r="293" spans="1:5" x14ac:dyDescent="0.35">
      <c r="A293" s="1" t="s">
        <v>5</v>
      </c>
      <c r="B293">
        <v>79722</v>
      </c>
      <c r="C293">
        <v>0</v>
      </c>
      <c r="D293">
        <v>0</v>
      </c>
      <c r="E293">
        <v>47378</v>
      </c>
    </row>
    <row r="294" spans="1:5" x14ac:dyDescent="0.35">
      <c r="A294" s="1" t="s">
        <v>5</v>
      </c>
      <c r="B294">
        <v>79733</v>
      </c>
      <c r="C294">
        <v>0</v>
      </c>
      <c r="D294">
        <v>0</v>
      </c>
      <c r="E294">
        <v>47390</v>
      </c>
    </row>
    <row r="295" spans="1:5" x14ac:dyDescent="0.35">
      <c r="A295" s="1" t="s">
        <v>5</v>
      </c>
      <c r="B295">
        <v>79746</v>
      </c>
      <c r="C295">
        <v>0</v>
      </c>
      <c r="D295">
        <v>0</v>
      </c>
      <c r="E295">
        <v>47432</v>
      </c>
    </row>
    <row r="296" spans="1:5" x14ac:dyDescent="0.35">
      <c r="A296" s="1" t="s">
        <v>5</v>
      </c>
      <c r="B296">
        <v>79757</v>
      </c>
      <c r="C296">
        <v>0</v>
      </c>
      <c r="D296">
        <v>0</v>
      </c>
      <c r="E296">
        <v>47332</v>
      </c>
    </row>
    <row r="297" spans="1:5" x14ac:dyDescent="0.35">
      <c r="A297" s="1" t="s">
        <v>5</v>
      </c>
      <c r="B297">
        <v>79768</v>
      </c>
      <c r="C297">
        <v>0</v>
      </c>
      <c r="D297">
        <v>0</v>
      </c>
      <c r="E297">
        <v>47302</v>
      </c>
    </row>
    <row r="298" spans="1:5" x14ac:dyDescent="0.35">
      <c r="A298" s="1" t="s">
        <v>5</v>
      </c>
      <c r="B298">
        <v>79779</v>
      </c>
      <c r="C298">
        <v>0</v>
      </c>
      <c r="D298">
        <v>0</v>
      </c>
      <c r="E298">
        <v>47302</v>
      </c>
    </row>
    <row r="299" spans="1:5" x14ac:dyDescent="0.35">
      <c r="A299" s="1" t="s">
        <v>5</v>
      </c>
      <c r="B299">
        <v>79791</v>
      </c>
      <c r="C299">
        <v>0</v>
      </c>
      <c r="D299">
        <v>0</v>
      </c>
      <c r="E299">
        <v>47324</v>
      </c>
    </row>
    <row r="300" spans="1:5" x14ac:dyDescent="0.35">
      <c r="A300" s="1" t="s">
        <v>5</v>
      </c>
      <c r="B300">
        <v>79802</v>
      </c>
      <c r="C300">
        <v>0</v>
      </c>
      <c r="D300">
        <v>0</v>
      </c>
      <c r="E300">
        <v>47432</v>
      </c>
    </row>
    <row r="301" spans="1:5" x14ac:dyDescent="0.35">
      <c r="A301" s="1" t="s">
        <v>5</v>
      </c>
      <c r="B301">
        <v>79814</v>
      </c>
      <c r="C301">
        <v>0</v>
      </c>
      <c r="D301">
        <v>0</v>
      </c>
      <c r="E301">
        <v>47437</v>
      </c>
    </row>
    <row r="302" spans="1:5" x14ac:dyDescent="0.35">
      <c r="A302" s="1" t="s">
        <v>5</v>
      </c>
      <c r="B302">
        <v>79825</v>
      </c>
      <c r="C302">
        <v>0</v>
      </c>
      <c r="D302">
        <v>0</v>
      </c>
      <c r="E302">
        <v>47458</v>
      </c>
    </row>
    <row r="303" spans="1:5" x14ac:dyDescent="0.35">
      <c r="A303" s="1" t="s">
        <v>5</v>
      </c>
      <c r="B303">
        <v>79836</v>
      </c>
      <c r="C303">
        <v>0</v>
      </c>
      <c r="D303">
        <v>0</v>
      </c>
      <c r="E303">
        <v>47438</v>
      </c>
    </row>
    <row r="304" spans="1:5" x14ac:dyDescent="0.35">
      <c r="A304" s="1" t="s">
        <v>5</v>
      </c>
      <c r="B304">
        <v>79847</v>
      </c>
      <c r="C304">
        <v>0</v>
      </c>
      <c r="D304">
        <v>0</v>
      </c>
      <c r="E304">
        <v>47404</v>
      </c>
    </row>
    <row r="305" spans="1:5" x14ac:dyDescent="0.35">
      <c r="A305" s="1" t="s">
        <v>5</v>
      </c>
      <c r="B305">
        <v>79859</v>
      </c>
      <c r="C305">
        <v>0</v>
      </c>
      <c r="D305">
        <v>0</v>
      </c>
      <c r="E305">
        <v>47442</v>
      </c>
    </row>
    <row r="306" spans="1:5" x14ac:dyDescent="0.35">
      <c r="A306" s="1" t="s">
        <v>5</v>
      </c>
      <c r="B306">
        <v>79870</v>
      </c>
      <c r="C306">
        <v>0</v>
      </c>
      <c r="D306">
        <v>0</v>
      </c>
      <c r="E306">
        <v>47423</v>
      </c>
    </row>
    <row r="307" spans="1:5" x14ac:dyDescent="0.35">
      <c r="A307" s="1" t="s">
        <v>5</v>
      </c>
      <c r="B307">
        <v>79882</v>
      </c>
      <c r="C307">
        <v>0</v>
      </c>
      <c r="D307">
        <v>0</v>
      </c>
      <c r="E307">
        <v>47371</v>
      </c>
    </row>
    <row r="308" spans="1:5" x14ac:dyDescent="0.35">
      <c r="A308" s="1" t="s">
        <v>5</v>
      </c>
      <c r="B308">
        <v>79894</v>
      </c>
      <c r="C308">
        <v>0</v>
      </c>
      <c r="D308">
        <v>0</v>
      </c>
      <c r="E308">
        <v>47375</v>
      </c>
    </row>
    <row r="309" spans="1:5" x14ac:dyDescent="0.35">
      <c r="A309" s="1" t="s">
        <v>5</v>
      </c>
      <c r="B309">
        <v>79904</v>
      </c>
      <c r="C309">
        <v>0</v>
      </c>
      <c r="D309">
        <v>0</v>
      </c>
      <c r="E309">
        <v>47417</v>
      </c>
    </row>
    <row r="310" spans="1:5" x14ac:dyDescent="0.35">
      <c r="A310" s="1" t="s">
        <v>5</v>
      </c>
      <c r="B310">
        <v>79916</v>
      </c>
      <c r="C310">
        <v>0</v>
      </c>
      <c r="D310">
        <v>0</v>
      </c>
      <c r="E310">
        <v>47413</v>
      </c>
    </row>
    <row r="311" spans="1:5" x14ac:dyDescent="0.35">
      <c r="A311" s="1" t="s">
        <v>5</v>
      </c>
      <c r="B311">
        <v>79928</v>
      </c>
      <c r="C311">
        <v>0</v>
      </c>
      <c r="D311">
        <v>0</v>
      </c>
      <c r="E311">
        <v>47438</v>
      </c>
    </row>
    <row r="312" spans="1:5" x14ac:dyDescent="0.35">
      <c r="A312" s="1" t="s">
        <v>5</v>
      </c>
      <c r="B312">
        <v>79939</v>
      </c>
      <c r="C312">
        <v>0</v>
      </c>
      <c r="D312">
        <v>0</v>
      </c>
      <c r="E312">
        <v>47412</v>
      </c>
    </row>
    <row r="313" spans="1:5" x14ac:dyDescent="0.35">
      <c r="A313" s="1" t="s">
        <v>5</v>
      </c>
      <c r="B313">
        <v>79950</v>
      </c>
      <c r="C313">
        <v>0</v>
      </c>
      <c r="D313">
        <v>0</v>
      </c>
      <c r="E313">
        <v>47416</v>
      </c>
    </row>
    <row r="314" spans="1:5" x14ac:dyDescent="0.35">
      <c r="A314" s="1" t="s">
        <v>5</v>
      </c>
      <c r="B314">
        <v>79962</v>
      </c>
      <c r="C314">
        <v>0</v>
      </c>
      <c r="D314">
        <v>0</v>
      </c>
      <c r="E314">
        <v>47471</v>
      </c>
    </row>
    <row r="315" spans="1:5" x14ac:dyDescent="0.35">
      <c r="A315" s="1" t="s">
        <v>5</v>
      </c>
      <c r="B315">
        <v>79973</v>
      </c>
      <c r="C315">
        <v>0</v>
      </c>
      <c r="D315">
        <v>0</v>
      </c>
      <c r="E315">
        <v>47365</v>
      </c>
    </row>
    <row r="316" spans="1:5" x14ac:dyDescent="0.35">
      <c r="A316" s="1" t="s">
        <v>5</v>
      </c>
      <c r="B316">
        <v>79984</v>
      </c>
      <c r="C316">
        <v>0</v>
      </c>
      <c r="D316">
        <v>0</v>
      </c>
      <c r="E316">
        <v>47365</v>
      </c>
    </row>
    <row r="317" spans="1:5" x14ac:dyDescent="0.35">
      <c r="A317" s="1" t="s">
        <v>5</v>
      </c>
      <c r="B317">
        <v>79995</v>
      </c>
      <c r="C317">
        <v>0</v>
      </c>
      <c r="D317">
        <v>0</v>
      </c>
      <c r="E317">
        <v>47359</v>
      </c>
    </row>
    <row r="318" spans="1:5" x14ac:dyDescent="0.35">
      <c r="A318" s="1" t="s">
        <v>5</v>
      </c>
      <c r="B318">
        <v>80008</v>
      </c>
      <c r="C318">
        <v>0</v>
      </c>
      <c r="D318">
        <v>0</v>
      </c>
      <c r="E318">
        <v>47423</v>
      </c>
    </row>
    <row r="319" spans="1:5" x14ac:dyDescent="0.35">
      <c r="A319" s="1" t="s">
        <v>5</v>
      </c>
      <c r="B319">
        <v>80019</v>
      </c>
      <c r="C319">
        <v>0</v>
      </c>
      <c r="D319">
        <v>0</v>
      </c>
      <c r="E319">
        <v>47433</v>
      </c>
    </row>
    <row r="320" spans="1:5" x14ac:dyDescent="0.35">
      <c r="A320" s="1" t="s">
        <v>5</v>
      </c>
      <c r="B320">
        <v>80029</v>
      </c>
      <c r="C320">
        <v>0</v>
      </c>
      <c r="D320">
        <v>0</v>
      </c>
      <c r="E320">
        <v>47452</v>
      </c>
    </row>
    <row r="321" spans="1:5" x14ac:dyDescent="0.35">
      <c r="A321" s="1" t="s">
        <v>5</v>
      </c>
      <c r="B321">
        <v>80041</v>
      </c>
      <c r="C321">
        <v>0</v>
      </c>
      <c r="D321">
        <v>0</v>
      </c>
      <c r="E321">
        <v>47458</v>
      </c>
    </row>
    <row r="322" spans="1:5" x14ac:dyDescent="0.35">
      <c r="A322" s="1" t="s">
        <v>5</v>
      </c>
      <c r="B322">
        <v>80053</v>
      </c>
      <c r="C322">
        <v>0</v>
      </c>
      <c r="D322">
        <v>0</v>
      </c>
      <c r="E322">
        <v>47392</v>
      </c>
    </row>
    <row r="323" spans="1:5" x14ac:dyDescent="0.35">
      <c r="A323" s="1" t="s">
        <v>5</v>
      </c>
      <c r="B323">
        <v>80064</v>
      </c>
      <c r="C323">
        <v>0</v>
      </c>
      <c r="D323">
        <v>0</v>
      </c>
      <c r="E323">
        <v>47338</v>
      </c>
    </row>
    <row r="324" spans="1:5" x14ac:dyDescent="0.35">
      <c r="A324" s="1" t="s">
        <v>5</v>
      </c>
      <c r="B324">
        <v>80075</v>
      </c>
      <c r="C324">
        <v>0</v>
      </c>
      <c r="D324">
        <v>0</v>
      </c>
      <c r="E324">
        <v>47266</v>
      </c>
    </row>
    <row r="325" spans="1:5" x14ac:dyDescent="0.35">
      <c r="A325" s="1" t="s">
        <v>5</v>
      </c>
      <c r="B325">
        <v>80088</v>
      </c>
      <c r="C325">
        <v>0</v>
      </c>
      <c r="D325">
        <v>0</v>
      </c>
      <c r="E325">
        <v>47285</v>
      </c>
    </row>
    <row r="326" spans="1:5" x14ac:dyDescent="0.35">
      <c r="A326" s="1" t="s">
        <v>5</v>
      </c>
      <c r="B326">
        <v>80098</v>
      </c>
      <c r="C326">
        <v>0</v>
      </c>
      <c r="D326">
        <v>0</v>
      </c>
      <c r="E326">
        <v>47296</v>
      </c>
    </row>
    <row r="327" spans="1:5" x14ac:dyDescent="0.35">
      <c r="A327" s="1" t="s">
        <v>5</v>
      </c>
      <c r="B327">
        <v>80109</v>
      </c>
      <c r="C327">
        <v>0</v>
      </c>
      <c r="D327">
        <v>0</v>
      </c>
      <c r="E327">
        <v>47381</v>
      </c>
    </row>
    <row r="328" spans="1:5" x14ac:dyDescent="0.35">
      <c r="A328" s="1" t="s">
        <v>5</v>
      </c>
      <c r="B328">
        <v>80121</v>
      </c>
      <c r="C328">
        <v>0</v>
      </c>
      <c r="D328">
        <v>0</v>
      </c>
      <c r="E328">
        <v>47472</v>
      </c>
    </row>
    <row r="329" spans="1:5" x14ac:dyDescent="0.35">
      <c r="A329" s="1" t="s">
        <v>5</v>
      </c>
      <c r="B329">
        <v>80133</v>
      </c>
      <c r="C329">
        <v>0</v>
      </c>
      <c r="D329">
        <v>0</v>
      </c>
      <c r="E329">
        <v>47388</v>
      </c>
    </row>
    <row r="330" spans="1:5" x14ac:dyDescent="0.35">
      <c r="A330" s="1" t="s">
        <v>5</v>
      </c>
      <c r="B330">
        <v>80144</v>
      </c>
      <c r="C330">
        <v>0</v>
      </c>
      <c r="D330">
        <v>0</v>
      </c>
      <c r="E330">
        <v>47359</v>
      </c>
    </row>
    <row r="331" spans="1:5" x14ac:dyDescent="0.35">
      <c r="A331" s="1" t="s">
        <v>5</v>
      </c>
      <c r="B331">
        <v>80155</v>
      </c>
      <c r="C331">
        <v>0</v>
      </c>
      <c r="D331">
        <v>0</v>
      </c>
      <c r="E331">
        <v>47337</v>
      </c>
    </row>
    <row r="332" spans="1:5" x14ac:dyDescent="0.35">
      <c r="A332" s="1" t="s">
        <v>5</v>
      </c>
      <c r="B332">
        <v>80166</v>
      </c>
      <c r="C332">
        <v>0</v>
      </c>
      <c r="D332">
        <v>0</v>
      </c>
      <c r="E332">
        <v>47343</v>
      </c>
    </row>
    <row r="333" spans="1:5" x14ac:dyDescent="0.35">
      <c r="A333" s="1" t="s">
        <v>5</v>
      </c>
      <c r="B333">
        <v>80178</v>
      </c>
      <c r="C333">
        <v>0</v>
      </c>
      <c r="D333">
        <v>0</v>
      </c>
      <c r="E333">
        <v>47338</v>
      </c>
    </row>
    <row r="334" spans="1:5" x14ac:dyDescent="0.35">
      <c r="A334" s="1" t="s">
        <v>5</v>
      </c>
      <c r="B334">
        <v>80189</v>
      </c>
      <c r="C334">
        <v>0</v>
      </c>
      <c r="D334">
        <v>0</v>
      </c>
      <c r="E334">
        <v>47325</v>
      </c>
    </row>
    <row r="335" spans="1:5" x14ac:dyDescent="0.35">
      <c r="A335" s="1" t="s">
        <v>5</v>
      </c>
      <c r="B335">
        <v>80201</v>
      </c>
      <c r="C335">
        <v>0</v>
      </c>
      <c r="D335">
        <v>0</v>
      </c>
      <c r="E335">
        <v>47328</v>
      </c>
    </row>
    <row r="336" spans="1:5" x14ac:dyDescent="0.35">
      <c r="A336" s="1" t="s">
        <v>5</v>
      </c>
      <c r="B336">
        <v>80212</v>
      </c>
      <c r="C336">
        <v>0</v>
      </c>
      <c r="D336">
        <v>0</v>
      </c>
      <c r="E336">
        <v>47280</v>
      </c>
    </row>
    <row r="337" spans="1:5" x14ac:dyDescent="0.35">
      <c r="A337" s="1" t="s">
        <v>5</v>
      </c>
      <c r="B337">
        <v>80223</v>
      </c>
      <c r="C337">
        <v>0</v>
      </c>
      <c r="D337">
        <v>0</v>
      </c>
      <c r="E337">
        <v>47313</v>
      </c>
    </row>
    <row r="338" spans="1:5" x14ac:dyDescent="0.35">
      <c r="A338" s="1" t="s">
        <v>5</v>
      </c>
      <c r="B338">
        <v>80235</v>
      </c>
      <c r="C338">
        <v>0</v>
      </c>
      <c r="D338">
        <v>0</v>
      </c>
      <c r="E338">
        <v>47291</v>
      </c>
    </row>
    <row r="339" spans="1:5" x14ac:dyDescent="0.35">
      <c r="A339" s="1" t="s">
        <v>5</v>
      </c>
      <c r="B339">
        <v>80246</v>
      </c>
      <c r="C339">
        <v>0</v>
      </c>
      <c r="D339">
        <v>0</v>
      </c>
      <c r="E339">
        <v>47242</v>
      </c>
    </row>
    <row r="340" spans="1:5" x14ac:dyDescent="0.35">
      <c r="A340" s="1" t="s">
        <v>5</v>
      </c>
      <c r="B340">
        <v>80258</v>
      </c>
      <c r="C340">
        <v>0</v>
      </c>
      <c r="D340">
        <v>0</v>
      </c>
      <c r="E340">
        <v>47265</v>
      </c>
    </row>
    <row r="341" spans="1:5" x14ac:dyDescent="0.35">
      <c r="A341" s="1" t="s">
        <v>5</v>
      </c>
      <c r="B341">
        <v>80270</v>
      </c>
      <c r="C341">
        <v>0</v>
      </c>
      <c r="D341">
        <v>0</v>
      </c>
      <c r="E341">
        <v>47301</v>
      </c>
    </row>
    <row r="342" spans="1:5" x14ac:dyDescent="0.35">
      <c r="A342" s="1" t="s">
        <v>5</v>
      </c>
      <c r="B342">
        <v>80280</v>
      </c>
      <c r="C342">
        <v>0</v>
      </c>
      <c r="D342">
        <v>0</v>
      </c>
      <c r="E342">
        <v>47343</v>
      </c>
    </row>
    <row r="343" spans="1:5" x14ac:dyDescent="0.35">
      <c r="A343" s="1" t="s">
        <v>5</v>
      </c>
      <c r="B343">
        <v>80291</v>
      </c>
      <c r="C343">
        <v>0</v>
      </c>
      <c r="D343">
        <v>0</v>
      </c>
      <c r="E343">
        <v>47297</v>
      </c>
    </row>
    <row r="344" spans="1:5" x14ac:dyDescent="0.35">
      <c r="A344" s="1" t="s">
        <v>5</v>
      </c>
      <c r="B344">
        <v>80303</v>
      </c>
      <c r="C344">
        <v>0</v>
      </c>
      <c r="D344">
        <v>0</v>
      </c>
      <c r="E344">
        <v>47358</v>
      </c>
    </row>
    <row r="345" spans="1:5" x14ac:dyDescent="0.35">
      <c r="A345" s="1" t="s">
        <v>5</v>
      </c>
      <c r="B345">
        <v>80315</v>
      </c>
      <c r="C345">
        <v>0</v>
      </c>
      <c r="D345">
        <v>0</v>
      </c>
      <c r="E345">
        <v>47268</v>
      </c>
    </row>
    <row r="346" spans="1:5" x14ac:dyDescent="0.35">
      <c r="A346" s="1" t="s">
        <v>5</v>
      </c>
      <c r="B346">
        <v>80326</v>
      </c>
      <c r="C346">
        <v>0</v>
      </c>
      <c r="D346">
        <v>0</v>
      </c>
      <c r="E346">
        <v>47324</v>
      </c>
    </row>
    <row r="347" spans="1:5" x14ac:dyDescent="0.35">
      <c r="A347" s="1" t="s">
        <v>5</v>
      </c>
      <c r="B347">
        <v>80337</v>
      </c>
      <c r="C347">
        <v>0</v>
      </c>
      <c r="D347">
        <v>0</v>
      </c>
      <c r="E347">
        <v>47295</v>
      </c>
    </row>
    <row r="348" spans="1:5" x14ac:dyDescent="0.35">
      <c r="A348" s="1" t="s">
        <v>5</v>
      </c>
      <c r="B348">
        <v>80349</v>
      </c>
      <c r="C348">
        <v>0</v>
      </c>
      <c r="D348">
        <v>0</v>
      </c>
      <c r="E348">
        <v>47285</v>
      </c>
    </row>
    <row r="349" spans="1:5" x14ac:dyDescent="0.35">
      <c r="A349" s="1" t="s">
        <v>5</v>
      </c>
      <c r="B349">
        <v>80360</v>
      </c>
      <c r="C349">
        <v>0</v>
      </c>
      <c r="D349">
        <v>0</v>
      </c>
      <c r="E349">
        <v>47308</v>
      </c>
    </row>
    <row r="350" spans="1:5" x14ac:dyDescent="0.35">
      <c r="A350" s="1" t="s">
        <v>5</v>
      </c>
      <c r="B350">
        <v>80371</v>
      </c>
      <c r="C350">
        <v>0</v>
      </c>
      <c r="D350">
        <v>0</v>
      </c>
      <c r="E350">
        <v>47298</v>
      </c>
    </row>
    <row r="351" spans="1:5" x14ac:dyDescent="0.35">
      <c r="A351" s="1" t="s">
        <v>5</v>
      </c>
      <c r="B351">
        <v>80384</v>
      </c>
      <c r="C351">
        <v>0</v>
      </c>
      <c r="D351">
        <v>0</v>
      </c>
      <c r="E351">
        <v>47402</v>
      </c>
    </row>
    <row r="352" spans="1:5" x14ac:dyDescent="0.35">
      <c r="A352" s="1" t="s">
        <v>5</v>
      </c>
      <c r="B352">
        <v>80395</v>
      </c>
      <c r="C352">
        <v>0</v>
      </c>
      <c r="D352">
        <v>0</v>
      </c>
      <c r="E352">
        <v>47323</v>
      </c>
    </row>
    <row r="353" spans="1:5" x14ac:dyDescent="0.35">
      <c r="A353" s="1" t="s">
        <v>5</v>
      </c>
      <c r="B353">
        <v>80406</v>
      </c>
      <c r="C353">
        <v>0</v>
      </c>
      <c r="D353">
        <v>0</v>
      </c>
      <c r="E353">
        <v>47300</v>
      </c>
    </row>
    <row r="354" spans="1:5" x14ac:dyDescent="0.35">
      <c r="A354" s="1" t="s">
        <v>5</v>
      </c>
      <c r="B354">
        <v>80416</v>
      </c>
      <c r="C354">
        <v>0</v>
      </c>
      <c r="D354">
        <v>0</v>
      </c>
      <c r="E354">
        <v>47273</v>
      </c>
    </row>
    <row r="355" spans="1:5" x14ac:dyDescent="0.35">
      <c r="A355" s="1" t="s">
        <v>5</v>
      </c>
      <c r="B355">
        <v>80429</v>
      </c>
      <c r="C355">
        <v>0</v>
      </c>
      <c r="D355">
        <v>0</v>
      </c>
      <c r="E355">
        <v>47185</v>
      </c>
    </row>
    <row r="356" spans="1:5" x14ac:dyDescent="0.35">
      <c r="A356" s="1" t="s">
        <v>5</v>
      </c>
      <c r="B356">
        <v>80440</v>
      </c>
      <c r="C356">
        <v>0</v>
      </c>
      <c r="D356">
        <v>0</v>
      </c>
      <c r="E356">
        <v>47162</v>
      </c>
    </row>
    <row r="357" spans="1:5" x14ac:dyDescent="0.35">
      <c r="A357" s="1" t="s">
        <v>5</v>
      </c>
      <c r="B357">
        <v>80451</v>
      </c>
      <c r="C357">
        <v>0</v>
      </c>
      <c r="D357">
        <v>0</v>
      </c>
      <c r="E357">
        <v>47289</v>
      </c>
    </row>
    <row r="358" spans="1:5" x14ac:dyDescent="0.35">
      <c r="A358" s="1" t="s">
        <v>5</v>
      </c>
      <c r="B358">
        <v>80463</v>
      </c>
      <c r="C358">
        <v>0</v>
      </c>
      <c r="D358">
        <v>0</v>
      </c>
      <c r="E358">
        <v>47292</v>
      </c>
    </row>
    <row r="359" spans="1:5" x14ac:dyDescent="0.35">
      <c r="A359" s="1" t="s">
        <v>5</v>
      </c>
      <c r="B359">
        <v>80474</v>
      </c>
      <c r="C359">
        <v>0</v>
      </c>
      <c r="D359">
        <v>0</v>
      </c>
      <c r="E359">
        <v>47295</v>
      </c>
    </row>
    <row r="360" spans="1:5" x14ac:dyDescent="0.35">
      <c r="A360" s="1" t="s">
        <v>5</v>
      </c>
      <c r="B360">
        <v>80485</v>
      </c>
      <c r="C360">
        <v>0</v>
      </c>
      <c r="D360">
        <v>0</v>
      </c>
      <c r="E360">
        <v>47391</v>
      </c>
    </row>
    <row r="361" spans="1:5" x14ac:dyDescent="0.35">
      <c r="A361" s="1" t="s">
        <v>5</v>
      </c>
      <c r="B361">
        <v>80497</v>
      </c>
      <c r="C361">
        <v>0</v>
      </c>
      <c r="D361">
        <v>0</v>
      </c>
      <c r="E361">
        <v>47373</v>
      </c>
    </row>
    <row r="362" spans="1:5" x14ac:dyDescent="0.35">
      <c r="A362" s="1" t="s">
        <v>5</v>
      </c>
      <c r="B362">
        <v>80508</v>
      </c>
      <c r="C362">
        <v>0</v>
      </c>
      <c r="D362">
        <v>0</v>
      </c>
      <c r="E362">
        <v>47349</v>
      </c>
    </row>
    <row r="363" spans="1:5" x14ac:dyDescent="0.35">
      <c r="A363" s="1" t="s">
        <v>5</v>
      </c>
      <c r="B363">
        <v>80520</v>
      </c>
      <c r="C363">
        <v>0</v>
      </c>
      <c r="D363">
        <v>0</v>
      </c>
      <c r="E363">
        <v>47503</v>
      </c>
    </row>
    <row r="364" spans="1:5" x14ac:dyDescent="0.35">
      <c r="A364" s="1" t="s">
        <v>5</v>
      </c>
      <c r="B364">
        <v>80532</v>
      </c>
      <c r="C364">
        <v>0</v>
      </c>
      <c r="D364">
        <v>0</v>
      </c>
      <c r="E364">
        <v>47464</v>
      </c>
    </row>
    <row r="365" spans="1:5" x14ac:dyDescent="0.35">
      <c r="A365" s="1" t="s">
        <v>5</v>
      </c>
      <c r="B365">
        <v>80542</v>
      </c>
      <c r="C365">
        <v>0</v>
      </c>
      <c r="D365">
        <v>0</v>
      </c>
      <c r="E365">
        <v>47494</v>
      </c>
    </row>
    <row r="366" spans="1:5" x14ac:dyDescent="0.35">
      <c r="A366" s="1" t="s">
        <v>5</v>
      </c>
      <c r="B366">
        <v>80553</v>
      </c>
      <c r="C366">
        <v>0</v>
      </c>
      <c r="D366">
        <v>0</v>
      </c>
      <c r="E366">
        <v>47395</v>
      </c>
    </row>
    <row r="367" spans="1:5" x14ac:dyDescent="0.35">
      <c r="A367" s="1" t="s">
        <v>5</v>
      </c>
      <c r="B367">
        <v>80565</v>
      </c>
      <c r="C367">
        <v>0</v>
      </c>
      <c r="D367">
        <v>0</v>
      </c>
      <c r="E367">
        <v>47401</v>
      </c>
    </row>
    <row r="368" spans="1:5" x14ac:dyDescent="0.35">
      <c r="A368" s="1" t="s">
        <v>5</v>
      </c>
      <c r="B368">
        <v>80577</v>
      </c>
      <c r="C368">
        <v>0</v>
      </c>
      <c r="D368">
        <v>0</v>
      </c>
      <c r="E368">
        <v>47308</v>
      </c>
    </row>
    <row r="369" spans="1:5" x14ac:dyDescent="0.35">
      <c r="A369" s="1" t="s">
        <v>5</v>
      </c>
      <c r="B369">
        <v>80588</v>
      </c>
      <c r="C369">
        <v>0</v>
      </c>
      <c r="D369">
        <v>0</v>
      </c>
      <c r="E369">
        <v>47259</v>
      </c>
    </row>
    <row r="370" spans="1:5" x14ac:dyDescent="0.35">
      <c r="A370" s="1" t="s">
        <v>5</v>
      </c>
      <c r="B370">
        <v>80599</v>
      </c>
      <c r="C370">
        <v>0</v>
      </c>
      <c r="D370">
        <v>0</v>
      </c>
      <c r="E370">
        <v>47295</v>
      </c>
    </row>
    <row r="371" spans="1:5" x14ac:dyDescent="0.35">
      <c r="A371" s="1" t="s">
        <v>5</v>
      </c>
      <c r="B371">
        <v>80611</v>
      </c>
      <c r="C371">
        <v>0</v>
      </c>
      <c r="D371">
        <v>0</v>
      </c>
      <c r="E371">
        <v>47355</v>
      </c>
    </row>
    <row r="372" spans="1:5" x14ac:dyDescent="0.35">
      <c r="A372" s="1" t="s">
        <v>5</v>
      </c>
      <c r="B372">
        <v>80622</v>
      </c>
      <c r="C372">
        <v>0</v>
      </c>
      <c r="D372">
        <v>0</v>
      </c>
      <c r="E372">
        <v>47323</v>
      </c>
    </row>
    <row r="373" spans="1:5" x14ac:dyDescent="0.35">
      <c r="A373" s="1" t="s">
        <v>5</v>
      </c>
      <c r="B373">
        <v>80633</v>
      </c>
      <c r="C373">
        <v>0</v>
      </c>
      <c r="D373">
        <v>0</v>
      </c>
      <c r="E373">
        <v>47282</v>
      </c>
    </row>
    <row r="374" spans="1:5" x14ac:dyDescent="0.35">
      <c r="A374" s="1" t="s">
        <v>5</v>
      </c>
      <c r="B374">
        <v>80646</v>
      </c>
      <c r="C374">
        <v>0</v>
      </c>
      <c r="D374">
        <v>0</v>
      </c>
      <c r="E374">
        <v>47315</v>
      </c>
    </row>
    <row r="375" spans="1:5" x14ac:dyDescent="0.35">
      <c r="A375" s="1" t="s">
        <v>5</v>
      </c>
      <c r="B375">
        <v>80657</v>
      </c>
      <c r="C375">
        <v>0</v>
      </c>
      <c r="D375">
        <v>0</v>
      </c>
      <c r="E375">
        <v>47280</v>
      </c>
    </row>
    <row r="376" spans="1:5" x14ac:dyDescent="0.35">
      <c r="A376" s="1" t="s">
        <v>5</v>
      </c>
      <c r="B376">
        <v>80667</v>
      </c>
      <c r="C376">
        <v>0</v>
      </c>
      <c r="D376">
        <v>0</v>
      </c>
      <c r="E376">
        <v>47288</v>
      </c>
    </row>
    <row r="377" spans="1:5" x14ac:dyDescent="0.35">
      <c r="A377" s="1" t="s">
        <v>5</v>
      </c>
      <c r="B377">
        <v>80678</v>
      </c>
      <c r="C377">
        <v>0</v>
      </c>
      <c r="D377">
        <v>0</v>
      </c>
      <c r="E377">
        <v>47319</v>
      </c>
    </row>
    <row r="378" spans="1:5" x14ac:dyDescent="0.35">
      <c r="A378" s="1" t="s">
        <v>5</v>
      </c>
      <c r="B378">
        <v>80691</v>
      </c>
      <c r="C378">
        <v>0</v>
      </c>
      <c r="D378">
        <v>0</v>
      </c>
      <c r="E378">
        <v>47301</v>
      </c>
    </row>
    <row r="379" spans="1:5" x14ac:dyDescent="0.35">
      <c r="A379" s="1" t="s">
        <v>5</v>
      </c>
      <c r="B379">
        <v>80702</v>
      </c>
      <c r="C379">
        <v>0</v>
      </c>
      <c r="D379">
        <v>0</v>
      </c>
      <c r="E379">
        <v>47254</v>
      </c>
    </row>
    <row r="380" spans="1:5" x14ac:dyDescent="0.35">
      <c r="A380" s="1" t="s">
        <v>5</v>
      </c>
      <c r="B380">
        <v>80713</v>
      </c>
      <c r="C380">
        <v>0</v>
      </c>
      <c r="D380">
        <v>0</v>
      </c>
      <c r="E380">
        <v>47109</v>
      </c>
    </row>
    <row r="381" spans="1:5" x14ac:dyDescent="0.35">
      <c r="A381" s="1" t="s">
        <v>5</v>
      </c>
      <c r="B381">
        <v>80724</v>
      </c>
      <c r="C381">
        <v>0</v>
      </c>
      <c r="D381">
        <v>0</v>
      </c>
      <c r="E381">
        <v>47171</v>
      </c>
    </row>
    <row r="382" spans="1:5" x14ac:dyDescent="0.35">
      <c r="A382" s="1" t="s">
        <v>5</v>
      </c>
      <c r="B382">
        <v>80736</v>
      </c>
      <c r="C382">
        <v>0</v>
      </c>
      <c r="D382">
        <v>0</v>
      </c>
      <c r="E382">
        <v>47196</v>
      </c>
    </row>
    <row r="383" spans="1:5" x14ac:dyDescent="0.35">
      <c r="A383" s="1" t="s">
        <v>5</v>
      </c>
      <c r="B383">
        <v>80747</v>
      </c>
      <c r="C383">
        <v>0</v>
      </c>
      <c r="D383">
        <v>0</v>
      </c>
      <c r="E383">
        <v>47289</v>
      </c>
    </row>
    <row r="384" spans="1:5" x14ac:dyDescent="0.35">
      <c r="A384" s="1" t="s">
        <v>5</v>
      </c>
      <c r="B384">
        <v>80759</v>
      </c>
      <c r="C384">
        <v>0</v>
      </c>
      <c r="D384">
        <v>0</v>
      </c>
      <c r="E384">
        <v>47322</v>
      </c>
    </row>
    <row r="385" spans="1:5" x14ac:dyDescent="0.35">
      <c r="A385" s="1" t="s">
        <v>5</v>
      </c>
      <c r="B385">
        <v>80771</v>
      </c>
      <c r="C385">
        <v>0</v>
      </c>
      <c r="D385">
        <v>0</v>
      </c>
      <c r="E385">
        <v>47287</v>
      </c>
    </row>
    <row r="386" spans="1:5" x14ac:dyDescent="0.35">
      <c r="A386" s="1" t="s">
        <v>5</v>
      </c>
      <c r="B386">
        <v>80782</v>
      </c>
      <c r="C386">
        <v>0</v>
      </c>
      <c r="D386">
        <v>0</v>
      </c>
      <c r="E386">
        <v>47347</v>
      </c>
    </row>
    <row r="387" spans="1:5" x14ac:dyDescent="0.35">
      <c r="A387" s="1" t="s">
        <v>5</v>
      </c>
      <c r="B387">
        <v>80792</v>
      </c>
      <c r="C387">
        <v>0</v>
      </c>
      <c r="D387">
        <v>0</v>
      </c>
      <c r="E387">
        <v>47400</v>
      </c>
    </row>
    <row r="388" spans="1:5" x14ac:dyDescent="0.35">
      <c r="A388" s="1" t="s">
        <v>5</v>
      </c>
      <c r="B388">
        <v>80804</v>
      </c>
      <c r="C388">
        <v>0</v>
      </c>
      <c r="D388">
        <v>0</v>
      </c>
      <c r="E388">
        <v>47399</v>
      </c>
    </row>
    <row r="389" spans="1:5" x14ac:dyDescent="0.35">
      <c r="A389" s="1" t="s">
        <v>5</v>
      </c>
      <c r="B389">
        <v>80816</v>
      </c>
      <c r="C389">
        <v>0</v>
      </c>
      <c r="D389">
        <v>0</v>
      </c>
      <c r="E389">
        <v>47326</v>
      </c>
    </row>
    <row r="390" spans="1:5" x14ac:dyDescent="0.35">
      <c r="A390" s="1" t="s">
        <v>5</v>
      </c>
      <c r="B390">
        <v>80827</v>
      </c>
      <c r="C390">
        <v>0</v>
      </c>
      <c r="D390">
        <v>0</v>
      </c>
      <c r="E390">
        <v>47373</v>
      </c>
    </row>
    <row r="391" spans="1:5" x14ac:dyDescent="0.35">
      <c r="A391" s="1" t="s">
        <v>5</v>
      </c>
      <c r="B391">
        <v>80839</v>
      </c>
      <c r="C391">
        <v>0</v>
      </c>
      <c r="D391">
        <v>0</v>
      </c>
      <c r="E391">
        <v>47426</v>
      </c>
    </row>
    <row r="392" spans="1:5" x14ac:dyDescent="0.35">
      <c r="A392" s="1" t="s">
        <v>5</v>
      </c>
      <c r="B392">
        <v>80849</v>
      </c>
      <c r="C392">
        <v>0</v>
      </c>
      <c r="D392">
        <v>0</v>
      </c>
      <c r="E392">
        <v>47451</v>
      </c>
    </row>
    <row r="393" spans="1:5" x14ac:dyDescent="0.35">
      <c r="A393" s="1" t="s">
        <v>5</v>
      </c>
      <c r="B393">
        <v>80861</v>
      </c>
      <c r="C393">
        <v>0</v>
      </c>
      <c r="D393">
        <v>0</v>
      </c>
      <c r="E393">
        <v>47486</v>
      </c>
    </row>
    <row r="394" spans="1:5" x14ac:dyDescent="0.35">
      <c r="A394" s="1" t="s">
        <v>5</v>
      </c>
      <c r="B394">
        <v>80873</v>
      </c>
      <c r="C394">
        <v>0</v>
      </c>
      <c r="D394">
        <v>0</v>
      </c>
      <c r="E394">
        <v>47410</v>
      </c>
    </row>
    <row r="395" spans="1:5" x14ac:dyDescent="0.35">
      <c r="A395" s="1" t="s">
        <v>5</v>
      </c>
      <c r="B395">
        <v>80884</v>
      </c>
      <c r="C395">
        <v>0</v>
      </c>
      <c r="D395">
        <v>0</v>
      </c>
      <c r="E395">
        <v>47420</v>
      </c>
    </row>
    <row r="396" spans="1:5" x14ac:dyDescent="0.35">
      <c r="A396" s="1" t="s">
        <v>5</v>
      </c>
      <c r="B396">
        <v>80896</v>
      </c>
      <c r="C396">
        <v>0</v>
      </c>
      <c r="D396">
        <v>0</v>
      </c>
      <c r="E396">
        <v>47309</v>
      </c>
    </row>
    <row r="397" spans="1:5" x14ac:dyDescent="0.35">
      <c r="A397" s="1" t="s">
        <v>5</v>
      </c>
      <c r="B397">
        <v>80907</v>
      </c>
      <c r="C397">
        <v>0</v>
      </c>
      <c r="D397">
        <v>0</v>
      </c>
      <c r="E397">
        <v>47366</v>
      </c>
    </row>
    <row r="398" spans="1:5" x14ac:dyDescent="0.35">
      <c r="A398" s="1" t="s">
        <v>5</v>
      </c>
      <c r="B398">
        <v>80918</v>
      </c>
      <c r="C398">
        <v>0</v>
      </c>
      <c r="D398">
        <v>0</v>
      </c>
      <c r="E398">
        <v>47431</v>
      </c>
    </row>
    <row r="399" spans="1:5" x14ac:dyDescent="0.35">
      <c r="A399" s="1" t="s">
        <v>5</v>
      </c>
      <c r="B399">
        <v>80929</v>
      </c>
      <c r="C399">
        <v>0</v>
      </c>
      <c r="D399">
        <v>0</v>
      </c>
      <c r="E399">
        <v>47429</v>
      </c>
    </row>
    <row r="400" spans="1:5" x14ac:dyDescent="0.35">
      <c r="A400" s="1" t="s">
        <v>5</v>
      </c>
      <c r="B400">
        <v>80941</v>
      </c>
      <c r="C400">
        <v>0</v>
      </c>
      <c r="D400">
        <v>0</v>
      </c>
      <c r="E400">
        <v>47381</v>
      </c>
    </row>
    <row r="401" spans="1:5" x14ac:dyDescent="0.35">
      <c r="A401" s="1" t="s">
        <v>5</v>
      </c>
      <c r="B401">
        <v>80953</v>
      </c>
      <c r="C401">
        <v>0</v>
      </c>
      <c r="D401">
        <v>0</v>
      </c>
      <c r="E401">
        <v>47303</v>
      </c>
    </row>
    <row r="402" spans="1:5" x14ac:dyDescent="0.35">
      <c r="A402" s="1" t="s">
        <v>5</v>
      </c>
      <c r="B402">
        <v>80964</v>
      </c>
      <c r="C402">
        <v>0</v>
      </c>
      <c r="D402">
        <v>0</v>
      </c>
      <c r="E402">
        <v>47310</v>
      </c>
    </row>
    <row r="403" spans="1:5" x14ac:dyDescent="0.35">
      <c r="A403" s="1" t="s">
        <v>5</v>
      </c>
      <c r="B403">
        <v>80975</v>
      </c>
      <c r="C403">
        <v>0</v>
      </c>
      <c r="D403">
        <v>0</v>
      </c>
      <c r="E403">
        <v>47310</v>
      </c>
    </row>
    <row r="404" spans="1:5" x14ac:dyDescent="0.35">
      <c r="A404" s="1" t="s">
        <v>5</v>
      </c>
      <c r="B404">
        <v>80987</v>
      </c>
      <c r="C404">
        <v>0</v>
      </c>
      <c r="D404">
        <v>0</v>
      </c>
      <c r="E404">
        <v>47294</v>
      </c>
    </row>
    <row r="405" spans="1:5" x14ac:dyDescent="0.35">
      <c r="A405" s="1" t="s">
        <v>5</v>
      </c>
      <c r="B405">
        <v>80998</v>
      </c>
      <c r="C405">
        <v>0</v>
      </c>
      <c r="D405">
        <v>0</v>
      </c>
      <c r="E405">
        <v>47236</v>
      </c>
    </row>
    <row r="406" spans="1:5" x14ac:dyDescent="0.35">
      <c r="A406" s="1" t="s">
        <v>5</v>
      </c>
      <c r="B406">
        <v>81009</v>
      </c>
      <c r="C406">
        <v>0</v>
      </c>
      <c r="D406">
        <v>0</v>
      </c>
      <c r="E406">
        <v>47272</v>
      </c>
    </row>
    <row r="407" spans="1:5" x14ac:dyDescent="0.35">
      <c r="A407" s="1" t="s">
        <v>5</v>
      </c>
      <c r="B407">
        <v>81020</v>
      </c>
      <c r="C407">
        <v>0</v>
      </c>
      <c r="D407">
        <v>0</v>
      </c>
      <c r="E407">
        <v>47297</v>
      </c>
    </row>
    <row r="408" spans="1:5" x14ac:dyDescent="0.35">
      <c r="A408" s="1" t="s">
        <v>5</v>
      </c>
      <c r="B408">
        <v>81033</v>
      </c>
      <c r="C408">
        <v>0</v>
      </c>
      <c r="D408">
        <v>0</v>
      </c>
      <c r="E408">
        <v>47246</v>
      </c>
    </row>
    <row r="409" spans="1:5" x14ac:dyDescent="0.35">
      <c r="A409" s="1" t="s">
        <v>5</v>
      </c>
      <c r="B409">
        <v>81043</v>
      </c>
      <c r="C409">
        <v>0</v>
      </c>
      <c r="D409">
        <v>0</v>
      </c>
      <c r="E409">
        <v>47296</v>
      </c>
    </row>
    <row r="410" spans="1:5" x14ac:dyDescent="0.35">
      <c r="A410" s="1" t="s">
        <v>5</v>
      </c>
      <c r="B410">
        <v>81054</v>
      </c>
      <c r="C410">
        <v>0</v>
      </c>
      <c r="D410">
        <v>0</v>
      </c>
      <c r="E410">
        <v>47280</v>
      </c>
    </row>
    <row r="411" spans="1:5" x14ac:dyDescent="0.35">
      <c r="A411" s="1" t="s">
        <v>5</v>
      </c>
      <c r="B411">
        <v>81067</v>
      </c>
      <c r="C411">
        <v>0</v>
      </c>
      <c r="D411">
        <v>0</v>
      </c>
      <c r="E411">
        <v>47272</v>
      </c>
    </row>
    <row r="412" spans="1:5" x14ac:dyDescent="0.35">
      <c r="A412" s="1" t="s">
        <v>5</v>
      </c>
      <c r="B412">
        <v>81078</v>
      </c>
      <c r="C412">
        <v>0</v>
      </c>
      <c r="D412">
        <v>0</v>
      </c>
      <c r="E412">
        <v>47279</v>
      </c>
    </row>
    <row r="413" spans="1:5" x14ac:dyDescent="0.35">
      <c r="A413" s="1" t="s">
        <v>5</v>
      </c>
      <c r="B413">
        <v>81089</v>
      </c>
      <c r="C413">
        <v>0</v>
      </c>
      <c r="D413">
        <v>0</v>
      </c>
      <c r="E413">
        <v>47311</v>
      </c>
    </row>
    <row r="414" spans="1:5" x14ac:dyDescent="0.35">
      <c r="A414" s="1" t="s">
        <v>5</v>
      </c>
      <c r="B414">
        <v>81101</v>
      </c>
      <c r="C414">
        <v>0</v>
      </c>
      <c r="D414">
        <v>0</v>
      </c>
      <c r="E414">
        <v>47366</v>
      </c>
    </row>
    <row r="415" spans="1:5" x14ac:dyDescent="0.35">
      <c r="A415" s="1" t="s">
        <v>5</v>
      </c>
      <c r="B415">
        <v>81112</v>
      </c>
      <c r="C415">
        <v>0</v>
      </c>
      <c r="D415">
        <v>0</v>
      </c>
      <c r="E415">
        <v>47279</v>
      </c>
    </row>
    <row r="416" spans="1:5" x14ac:dyDescent="0.35">
      <c r="A416" s="1" t="s">
        <v>5</v>
      </c>
      <c r="B416">
        <v>81123</v>
      </c>
      <c r="C416">
        <v>0</v>
      </c>
      <c r="D416">
        <v>0</v>
      </c>
      <c r="E416">
        <v>47400</v>
      </c>
    </row>
    <row r="417" spans="1:5" x14ac:dyDescent="0.35">
      <c r="A417" s="1" t="s">
        <v>5</v>
      </c>
      <c r="B417">
        <v>81134</v>
      </c>
      <c r="C417">
        <v>0</v>
      </c>
      <c r="D417">
        <v>0</v>
      </c>
      <c r="E417">
        <v>47306</v>
      </c>
    </row>
    <row r="418" spans="1:5" x14ac:dyDescent="0.35">
      <c r="A418" s="1" t="s">
        <v>5</v>
      </c>
      <c r="B418">
        <v>81146</v>
      </c>
      <c r="C418">
        <v>0</v>
      </c>
      <c r="D418">
        <v>0</v>
      </c>
      <c r="E418">
        <v>47325</v>
      </c>
    </row>
    <row r="419" spans="1:5" x14ac:dyDescent="0.35">
      <c r="A419" s="1" t="s">
        <v>5</v>
      </c>
      <c r="B419">
        <v>81158</v>
      </c>
      <c r="C419">
        <v>0</v>
      </c>
      <c r="D419">
        <v>0</v>
      </c>
      <c r="E419">
        <v>47293</v>
      </c>
    </row>
    <row r="420" spans="1:5" x14ac:dyDescent="0.35">
      <c r="A420" s="1" t="s">
        <v>5</v>
      </c>
      <c r="B420">
        <v>81168</v>
      </c>
      <c r="C420">
        <v>0</v>
      </c>
      <c r="D420">
        <v>0</v>
      </c>
      <c r="E420">
        <v>47240</v>
      </c>
    </row>
    <row r="421" spans="1:5" x14ac:dyDescent="0.35">
      <c r="A421" s="1" t="s">
        <v>5</v>
      </c>
      <c r="B421">
        <v>81180</v>
      </c>
      <c r="C421">
        <v>0</v>
      </c>
      <c r="D421">
        <v>0</v>
      </c>
      <c r="E421">
        <v>47231</v>
      </c>
    </row>
    <row r="422" spans="1:5" x14ac:dyDescent="0.35">
      <c r="A422" s="1" t="s">
        <v>5</v>
      </c>
      <c r="B422">
        <v>81191</v>
      </c>
      <c r="C422">
        <v>0</v>
      </c>
      <c r="D422">
        <v>0</v>
      </c>
      <c r="E422">
        <v>47135</v>
      </c>
    </row>
    <row r="423" spans="1:5" x14ac:dyDescent="0.35">
      <c r="A423" s="1" t="s">
        <v>5</v>
      </c>
      <c r="B423">
        <v>81203</v>
      </c>
      <c r="C423">
        <v>0</v>
      </c>
      <c r="D423">
        <v>0</v>
      </c>
      <c r="E423">
        <v>47117</v>
      </c>
    </row>
    <row r="424" spans="1:5" x14ac:dyDescent="0.35">
      <c r="A424" s="1" t="s">
        <v>5</v>
      </c>
      <c r="B424">
        <v>81215</v>
      </c>
      <c r="C424">
        <v>0</v>
      </c>
      <c r="D424">
        <v>0</v>
      </c>
      <c r="E424">
        <v>47043</v>
      </c>
    </row>
    <row r="425" spans="1:5" x14ac:dyDescent="0.35">
      <c r="A425" s="1" t="s">
        <v>5</v>
      </c>
      <c r="B425">
        <v>81226</v>
      </c>
      <c r="C425">
        <v>0</v>
      </c>
      <c r="D425">
        <v>0</v>
      </c>
      <c r="E425">
        <v>47065</v>
      </c>
    </row>
    <row r="426" spans="1:5" x14ac:dyDescent="0.35">
      <c r="A426" s="1" t="s">
        <v>5</v>
      </c>
      <c r="B426">
        <v>81236</v>
      </c>
      <c r="C426">
        <v>0</v>
      </c>
      <c r="D426">
        <v>0</v>
      </c>
      <c r="E426">
        <v>47061</v>
      </c>
    </row>
    <row r="427" spans="1:5" x14ac:dyDescent="0.35">
      <c r="A427" s="1" t="s">
        <v>5</v>
      </c>
      <c r="B427">
        <v>81248</v>
      </c>
      <c r="C427">
        <v>0</v>
      </c>
      <c r="D427">
        <v>0</v>
      </c>
      <c r="E427">
        <v>47021</v>
      </c>
    </row>
    <row r="428" spans="1:5" x14ac:dyDescent="0.35">
      <c r="A428" s="1" t="s">
        <v>5</v>
      </c>
      <c r="B428">
        <v>81260</v>
      </c>
      <c r="C428">
        <v>0</v>
      </c>
      <c r="D428">
        <v>0</v>
      </c>
      <c r="E428">
        <v>47039</v>
      </c>
    </row>
    <row r="429" spans="1:5" x14ac:dyDescent="0.35">
      <c r="A429" s="1" t="s">
        <v>5</v>
      </c>
      <c r="B429">
        <v>81271</v>
      </c>
      <c r="C429">
        <v>0</v>
      </c>
      <c r="D429">
        <v>0</v>
      </c>
      <c r="E429">
        <v>47041</v>
      </c>
    </row>
    <row r="430" spans="1:5" x14ac:dyDescent="0.35">
      <c r="A430" s="1" t="s">
        <v>5</v>
      </c>
      <c r="B430">
        <v>81283</v>
      </c>
      <c r="C430">
        <v>0</v>
      </c>
      <c r="D430">
        <v>0</v>
      </c>
      <c r="E430">
        <v>46971</v>
      </c>
    </row>
    <row r="431" spans="1:5" x14ac:dyDescent="0.35">
      <c r="A431" s="1" t="s">
        <v>5</v>
      </c>
      <c r="B431">
        <v>81294</v>
      </c>
      <c r="C431">
        <v>0</v>
      </c>
      <c r="D431">
        <v>0</v>
      </c>
      <c r="E431">
        <v>46999</v>
      </c>
    </row>
    <row r="432" spans="1:5" x14ac:dyDescent="0.35">
      <c r="A432" s="1" t="s">
        <v>5</v>
      </c>
      <c r="B432">
        <v>81305</v>
      </c>
      <c r="C432">
        <v>0</v>
      </c>
      <c r="D432">
        <v>0</v>
      </c>
      <c r="E432">
        <v>47057</v>
      </c>
    </row>
    <row r="433" spans="1:5" x14ac:dyDescent="0.35">
      <c r="A433" s="1" t="s">
        <v>5</v>
      </c>
      <c r="B433">
        <v>81316</v>
      </c>
      <c r="C433">
        <v>0</v>
      </c>
      <c r="D433">
        <v>0</v>
      </c>
      <c r="E433">
        <v>47062</v>
      </c>
    </row>
    <row r="434" spans="1:5" x14ac:dyDescent="0.35">
      <c r="A434" s="1" t="s">
        <v>5</v>
      </c>
      <c r="B434">
        <v>81329</v>
      </c>
      <c r="C434">
        <v>0</v>
      </c>
      <c r="D434">
        <v>0</v>
      </c>
      <c r="E434">
        <v>47048</v>
      </c>
    </row>
    <row r="435" spans="1:5" x14ac:dyDescent="0.35">
      <c r="A435" s="1" t="s">
        <v>5</v>
      </c>
      <c r="B435">
        <v>81340</v>
      </c>
      <c r="C435">
        <v>0</v>
      </c>
      <c r="D435">
        <v>0</v>
      </c>
      <c r="E435">
        <v>47104</v>
      </c>
    </row>
    <row r="436" spans="1:5" x14ac:dyDescent="0.35">
      <c r="A436" s="1" t="s">
        <v>5</v>
      </c>
      <c r="B436">
        <v>81351</v>
      </c>
      <c r="C436">
        <v>0</v>
      </c>
      <c r="D436">
        <v>0</v>
      </c>
      <c r="E436">
        <v>47095</v>
      </c>
    </row>
    <row r="437" spans="1:5" x14ac:dyDescent="0.35">
      <c r="A437" s="1" t="s">
        <v>5</v>
      </c>
      <c r="B437">
        <v>81361</v>
      </c>
      <c r="C437">
        <v>0</v>
      </c>
      <c r="D437">
        <v>0</v>
      </c>
      <c r="E437">
        <v>47095</v>
      </c>
    </row>
    <row r="438" spans="1:5" x14ac:dyDescent="0.35">
      <c r="A438" s="1" t="s">
        <v>5</v>
      </c>
      <c r="B438">
        <v>81373</v>
      </c>
      <c r="C438">
        <v>0</v>
      </c>
      <c r="D438">
        <v>0</v>
      </c>
      <c r="E438">
        <v>47123</v>
      </c>
    </row>
    <row r="439" spans="1:5" x14ac:dyDescent="0.35">
      <c r="A439" s="1" t="s">
        <v>5</v>
      </c>
      <c r="B439">
        <v>81384</v>
      </c>
      <c r="C439">
        <v>0</v>
      </c>
      <c r="D439">
        <v>0</v>
      </c>
      <c r="E439">
        <v>47125</v>
      </c>
    </row>
    <row r="440" spans="1:5" x14ac:dyDescent="0.35">
      <c r="A440" s="1" t="s">
        <v>5</v>
      </c>
      <c r="B440">
        <v>81395</v>
      </c>
      <c r="C440">
        <v>0</v>
      </c>
      <c r="D440">
        <v>0</v>
      </c>
      <c r="E440">
        <v>47096</v>
      </c>
    </row>
    <row r="441" spans="1:5" x14ac:dyDescent="0.35">
      <c r="A441" s="1" t="s">
        <v>5</v>
      </c>
      <c r="B441">
        <v>81408</v>
      </c>
      <c r="C441">
        <v>0</v>
      </c>
      <c r="D441">
        <v>0</v>
      </c>
      <c r="E441">
        <v>47109</v>
      </c>
    </row>
    <row r="442" spans="1:5" x14ac:dyDescent="0.35">
      <c r="A442" s="1" t="s">
        <v>5</v>
      </c>
      <c r="B442">
        <v>81419</v>
      </c>
      <c r="C442">
        <v>0</v>
      </c>
      <c r="D442">
        <v>0</v>
      </c>
      <c r="E442">
        <v>47115</v>
      </c>
    </row>
    <row r="443" spans="1:5" x14ac:dyDescent="0.35">
      <c r="A443" s="1" t="s">
        <v>5</v>
      </c>
      <c r="B443">
        <v>81429</v>
      </c>
      <c r="C443">
        <v>0</v>
      </c>
      <c r="D443">
        <v>0</v>
      </c>
      <c r="E443">
        <v>47144</v>
      </c>
    </row>
    <row r="444" spans="1:5" x14ac:dyDescent="0.35">
      <c r="A444" s="1" t="s">
        <v>5</v>
      </c>
      <c r="B444">
        <v>81441</v>
      </c>
      <c r="C444">
        <v>0</v>
      </c>
      <c r="D444">
        <v>0</v>
      </c>
      <c r="E444">
        <v>47180</v>
      </c>
    </row>
    <row r="445" spans="1:5" x14ac:dyDescent="0.35">
      <c r="A445" s="1" t="s">
        <v>5</v>
      </c>
      <c r="B445">
        <v>81453</v>
      </c>
      <c r="C445">
        <v>0</v>
      </c>
      <c r="D445">
        <v>0</v>
      </c>
      <c r="E445">
        <v>47180</v>
      </c>
    </row>
    <row r="446" spans="1:5" x14ac:dyDescent="0.35">
      <c r="A446" s="1" t="s">
        <v>5</v>
      </c>
      <c r="B446">
        <v>81464</v>
      </c>
      <c r="C446">
        <v>0</v>
      </c>
      <c r="D446">
        <v>0</v>
      </c>
      <c r="E446">
        <v>47248</v>
      </c>
    </row>
    <row r="447" spans="1:5" x14ac:dyDescent="0.35">
      <c r="A447" s="1" t="s">
        <v>5</v>
      </c>
      <c r="B447">
        <v>81476</v>
      </c>
      <c r="C447">
        <v>0</v>
      </c>
      <c r="D447">
        <v>0</v>
      </c>
      <c r="E447">
        <v>47156</v>
      </c>
    </row>
    <row r="448" spans="1:5" x14ac:dyDescent="0.35">
      <c r="A448" s="1" t="s">
        <v>5</v>
      </c>
      <c r="B448">
        <v>81486</v>
      </c>
      <c r="C448">
        <v>0</v>
      </c>
      <c r="D448">
        <v>0</v>
      </c>
      <c r="E448">
        <v>47199</v>
      </c>
    </row>
    <row r="449" spans="1:5" x14ac:dyDescent="0.35">
      <c r="A449" s="1" t="s">
        <v>5</v>
      </c>
      <c r="B449">
        <v>81498</v>
      </c>
      <c r="C449">
        <v>0</v>
      </c>
      <c r="D449">
        <v>0</v>
      </c>
      <c r="E449">
        <v>47225</v>
      </c>
    </row>
    <row r="450" spans="1:5" x14ac:dyDescent="0.35">
      <c r="A450" s="1" t="s">
        <v>5</v>
      </c>
      <c r="B450">
        <v>81509</v>
      </c>
      <c r="C450">
        <v>0</v>
      </c>
      <c r="D450">
        <v>0</v>
      </c>
      <c r="E450">
        <v>47192</v>
      </c>
    </row>
    <row r="451" spans="1:5" x14ac:dyDescent="0.35">
      <c r="A451" s="1" t="s">
        <v>5</v>
      </c>
      <c r="B451">
        <v>81521</v>
      </c>
      <c r="C451">
        <v>0</v>
      </c>
      <c r="D451">
        <v>0</v>
      </c>
      <c r="E451">
        <v>47181</v>
      </c>
    </row>
    <row r="452" spans="1:5" x14ac:dyDescent="0.35">
      <c r="A452" s="1" t="s">
        <v>5</v>
      </c>
      <c r="B452">
        <v>81532</v>
      </c>
      <c r="C452">
        <v>0</v>
      </c>
      <c r="D452">
        <v>0</v>
      </c>
      <c r="E452">
        <v>47130</v>
      </c>
    </row>
    <row r="453" spans="1:5" x14ac:dyDescent="0.35">
      <c r="A453" s="1" t="s">
        <v>5</v>
      </c>
      <c r="B453">
        <v>81544</v>
      </c>
      <c r="C453">
        <v>0</v>
      </c>
      <c r="D453">
        <v>0</v>
      </c>
      <c r="E453">
        <v>47200</v>
      </c>
    </row>
    <row r="454" spans="1:5" x14ac:dyDescent="0.35">
      <c r="A454" s="1" t="s">
        <v>5</v>
      </c>
      <c r="B454">
        <v>81555</v>
      </c>
      <c r="C454">
        <v>0</v>
      </c>
      <c r="D454">
        <v>0</v>
      </c>
      <c r="E454">
        <v>47235</v>
      </c>
    </row>
    <row r="455" spans="1:5" x14ac:dyDescent="0.35">
      <c r="A455" s="1" t="s">
        <v>5</v>
      </c>
      <c r="B455">
        <v>81566</v>
      </c>
      <c r="C455">
        <v>0</v>
      </c>
      <c r="D455">
        <v>0</v>
      </c>
      <c r="E455">
        <v>47241</v>
      </c>
    </row>
    <row r="456" spans="1:5" x14ac:dyDescent="0.35">
      <c r="A456" s="1" t="s">
        <v>5</v>
      </c>
      <c r="B456">
        <v>81577</v>
      </c>
      <c r="C456">
        <v>0</v>
      </c>
      <c r="D456">
        <v>0</v>
      </c>
      <c r="E456">
        <v>47248</v>
      </c>
    </row>
    <row r="457" spans="1:5" x14ac:dyDescent="0.35">
      <c r="A457" s="1" t="s">
        <v>5</v>
      </c>
      <c r="B457">
        <v>81590</v>
      </c>
      <c r="C457">
        <v>0</v>
      </c>
      <c r="D457">
        <v>0</v>
      </c>
      <c r="E457">
        <v>47220</v>
      </c>
    </row>
    <row r="458" spans="1:5" x14ac:dyDescent="0.35">
      <c r="A458" s="1" t="s">
        <v>5</v>
      </c>
      <c r="B458">
        <v>81601</v>
      </c>
      <c r="C458">
        <v>0</v>
      </c>
      <c r="D458">
        <v>0</v>
      </c>
      <c r="E458">
        <v>47246</v>
      </c>
    </row>
    <row r="459" spans="1:5" x14ac:dyDescent="0.35">
      <c r="A459" s="1" t="s">
        <v>5</v>
      </c>
      <c r="B459">
        <v>81611</v>
      </c>
      <c r="C459">
        <v>0</v>
      </c>
      <c r="D459">
        <v>0</v>
      </c>
      <c r="E459">
        <v>47175</v>
      </c>
    </row>
    <row r="460" spans="1:5" x14ac:dyDescent="0.35">
      <c r="A460" s="1" t="s">
        <v>5</v>
      </c>
      <c r="B460">
        <v>81623</v>
      </c>
      <c r="C460">
        <v>0</v>
      </c>
      <c r="D460">
        <v>0</v>
      </c>
      <c r="E460">
        <v>47210</v>
      </c>
    </row>
    <row r="461" spans="1:5" x14ac:dyDescent="0.35">
      <c r="A461" s="1" t="s">
        <v>5</v>
      </c>
      <c r="B461">
        <v>81635</v>
      </c>
      <c r="C461">
        <v>0</v>
      </c>
      <c r="D461">
        <v>0</v>
      </c>
      <c r="E461">
        <v>47144</v>
      </c>
    </row>
    <row r="462" spans="1:5" x14ac:dyDescent="0.35">
      <c r="A462" s="1" t="s">
        <v>5</v>
      </c>
      <c r="B462">
        <v>81646</v>
      </c>
      <c r="C462">
        <v>0</v>
      </c>
      <c r="D462">
        <v>0</v>
      </c>
      <c r="E462">
        <v>47138</v>
      </c>
    </row>
    <row r="463" spans="1:5" x14ac:dyDescent="0.35">
      <c r="A463" s="1" t="s">
        <v>5</v>
      </c>
      <c r="B463">
        <v>81657</v>
      </c>
      <c r="C463">
        <v>0</v>
      </c>
      <c r="D463">
        <v>0</v>
      </c>
      <c r="E463">
        <v>47143</v>
      </c>
    </row>
    <row r="464" spans="1:5" x14ac:dyDescent="0.35">
      <c r="A464" s="1" t="s">
        <v>5</v>
      </c>
      <c r="B464">
        <v>81670</v>
      </c>
      <c r="C464">
        <v>0</v>
      </c>
      <c r="D464">
        <v>0</v>
      </c>
      <c r="E464">
        <v>47203</v>
      </c>
    </row>
    <row r="465" spans="1:5" x14ac:dyDescent="0.35">
      <c r="A465" s="1" t="s">
        <v>5</v>
      </c>
      <c r="B465">
        <v>81680</v>
      </c>
      <c r="C465">
        <v>0</v>
      </c>
      <c r="D465">
        <v>0</v>
      </c>
      <c r="E465">
        <v>47239</v>
      </c>
    </row>
    <row r="466" spans="1:5" x14ac:dyDescent="0.35">
      <c r="A466" s="1" t="s">
        <v>5</v>
      </c>
      <c r="B466">
        <v>81691</v>
      </c>
      <c r="C466">
        <v>0</v>
      </c>
      <c r="D466">
        <v>0</v>
      </c>
      <c r="E466">
        <v>47180</v>
      </c>
    </row>
    <row r="467" spans="1:5" x14ac:dyDescent="0.35">
      <c r="A467" s="1" t="s">
        <v>5</v>
      </c>
      <c r="B467">
        <v>81703</v>
      </c>
      <c r="C467">
        <v>0</v>
      </c>
      <c r="D467">
        <v>0</v>
      </c>
      <c r="E467">
        <v>47303</v>
      </c>
    </row>
    <row r="468" spans="1:5" x14ac:dyDescent="0.35">
      <c r="A468" s="1" t="s">
        <v>5</v>
      </c>
      <c r="B468">
        <v>81715</v>
      </c>
      <c r="C468">
        <v>0</v>
      </c>
      <c r="D468">
        <v>0</v>
      </c>
      <c r="E468">
        <v>47415</v>
      </c>
    </row>
    <row r="469" spans="1:5" x14ac:dyDescent="0.35">
      <c r="A469" s="1" t="s">
        <v>5</v>
      </c>
      <c r="B469">
        <v>81726</v>
      </c>
      <c r="C469">
        <v>0</v>
      </c>
      <c r="D469">
        <v>0</v>
      </c>
      <c r="E469">
        <v>47529</v>
      </c>
    </row>
    <row r="470" spans="1:5" x14ac:dyDescent="0.35">
      <c r="A470" s="1" t="s">
        <v>5</v>
      </c>
      <c r="B470">
        <v>81736</v>
      </c>
      <c r="C470">
        <v>0</v>
      </c>
      <c r="D470">
        <v>0</v>
      </c>
      <c r="E470">
        <v>47718</v>
      </c>
    </row>
    <row r="471" spans="1:5" x14ac:dyDescent="0.35">
      <c r="A471" s="1" t="s">
        <v>5</v>
      </c>
      <c r="B471">
        <v>81748</v>
      </c>
      <c r="C471">
        <v>0</v>
      </c>
      <c r="D471">
        <v>0</v>
      </c>
      <c r="E471">
        <v>47920</v>
      </c>
    </row>
    <row r="472" spans="1:5" x14ac:dyDescent="0.35">
      <c r="A472" s="1" t="s">
        <v>5</v>
      </c>
      <c r="B472">
        <v>81760</v>
      </c>
      <c r="C472">
        <v>0</v>
      </c>
      <c r="D472">
        <v>0</v>
      </c>
      <c r="E472">
        <v>48109</v>
      </c>
    </row>
    <row r="473" spans="1:5" x14ac:dyDescent="0.35">
      <c r="A473" s="1" t="s">
        <v>5</v>
      </c>
      <c r="B473">
        <v>81771</v>
      </c>
      <c r="C473">
        <v>0</v>
      </c>
      <c r="D473">
        <v>0</v>
      </c>
      <c r="E473">
        <v>48278</v>
      </c>
    </row>
    <row r="474" spans="1:5" x14ac:dyDescent="0.35">
      <c r="A474" s="1" t="s">
        <v>5</v>
      </c>
      <c r="B474">
        <v>81783</v>
      </c>
      <c r="C474">
        <v>0</v>
      </c>
      <c r="D474">
        <v>0</v>
      </c>
      <c r="E474">
        <v>48372</v>
      </c>
    </row>
    <row r="475" spans="1:5" x14ac:dyDescent="0.35">
      <c r="A475" s="1" t="s">
        <v>5</v>
      </c>
      <c r="B475">
        <v>81795</v>
      </c>
      <c r="C475">
        <v>0</v>
      </c>
      <c r="D475">
        <v>0</v>
      </c>
      <c r="E475">
        <v>48416</v>
      </c>
    </row>
    <row r="476" spans="1:5" x14ac:dyDescent="0.35">
      <c r="A476" s="1" t="s">
        <v>5</v>
      </c>
      <c r="B476">
        <v>81805</v>
      </c>
      <c r="C476">
        <v>0</v>
      </c>
      <c r="D476">
        <v>0</v>
      </c>
      <c r="E476">
        <v>48523</v>
      </c>
    </row>
    <row r="477" spans="1:5" x14ac:dyDescent="0.35">
      <c r="A477" s="1" t="s">
        <v>5</v>
      </c>
      <c r="B477">
        <v>81817</v>
      </c>
      <c r="C477">
        <v>0</v>
      </c>
      <c r="D477">
        <v>0</v>
      </c>
      <c r="E477">
        <v>48571</v>
      </c>
    </row>
    <row r="478" spans="1:5" x14ac:dyDescent="0.35">
      <c r="A478" s="1" t="s">
        <v>5</v>
      </c>
      <c r="B478">
        <v>81828</v>
      </c>
      <c r="C478">
        <v>0</v>
      </c>
      <c r="D478">
        <v>0</v>
      </c>
      <c r="E478">
        <v>48598</v>
      </c>
    </row>
    <row r="479" spans="1:5" x14ac:dyDescent="0.35">
      <c r="A479" s="1" t="s">
        <v>5</v>
      </c>
      <c r="B479">
        <v>81840</v>
      </c>
      <c r="C479">
        <v>0</v>
      </c>
      <c r="D479">
        <v>0</v>
      </c>
      <c r="E479">
        <v>48754</v>
      </c>
    </row>
    <row r="480" spans="1:5" x14ac:dyDescent="0.35">
      <c r="A480" s="1" t="s">
        <v>5</v>
      </c>
      <c r="B480">
        <v>81851</v>
      </c>
      <c r="C480">
        <v>0</v>
      </c>
      <c r="D480">
        <v>0</v>
      </c>
      <c r="E480">
        <v>48970</v>
      </c>
    </row>
    <row r="481" spans="1:5" x14ac:dyDescent="0.35">
      <c r="A481" s="1" t="s">
        <v>5</v>
      </c>
      <c r="B481">
        <v>81863</v>
      </c>
      <c r="C481">
        <v>0</v>
      </c>
      <c r="D481">
        <v>0</v>
      </c>
      <c r="E481">
        <v>49050</v>
      </c>
    </row>
    <row r="482" spans="1:5" x14ac:dyDescent="0.35">
      <c r="A482" s="1" t="s">
        <v>5</v>
      </c>
      <c r="B482">
        <v>81873</v>
      </c>
      <c r="C482">
        <v>0</v>
      </c>
      <c r="D482">
        <v>0</v>
      </c>
      <c r="E482">
        <v>48983</v>
      </c>
    </row>
    <row r="483" spans="1:5" x14ac:dyDescent="0.35">
      <c r="A483" s="1" t="s">
        <v>5</v>
      </c>
      <c r="B483">
        <v>81885</v>
      </c>
      <c r="C483">
        <v>0</v>
      </c>
      <c r="D483">
        <v>0</v>
      </c>
      <c r="E483">
        <v>48963</v>
      </c>
    </row>
    <row r="484" spans="1:5" x14ac:dyDescent="0.35">
      <c r="A484" s="1" t="s">
        <v>5</v>
      </c>
      <c r="B484">
        <v>81897</v>
      </c>
      <c r="C484">
        <v>0</v>
      </c>
      <c r="D484">
        <v>0</v>
      </c>
      <c r="E484">
        <v>49033</v>
      </c>
    </row>
    <row r="485" spans="1:5" x14ac:dyDescent="0.35">
      <c r="A485" s="1" t="s">
        <v>5</v>
      </c>
      <c r="B485">
        <v>81908</v>
      </c>
      <c r="C485">
        <v>0</v>
      </c>
      <c r="D485">
        <v>0</v>
      </c>
      <c r="E485">
        <v>49151</v>
      </c>
    </row>
    <row r="486" spans="1:5" x14ac:dyDescent="0.35">
      <c r="A486" s="1" t="s">
        <v>5</v>
      </c>
      <c r="B486">
        <v>81920</v>
      </c>
      <c r="C486">
        <v>0</v>
      </c>
      <c r="D486">
        <v>0</v>
      </c>
      <c r="E486">
        <v>49225</v>
      </c>
    </row>
    <row r="487" spans="1:5" x14ac:dyDescent="0.35">
      <c r="A487" s="1" t="s">
        <v>5</v>
      </c>
      <c r="B487">
        <v>81931</v>
      </c>
      <c r="C487">
        <v>0</v>
      </c>
      <c r="D487">
        <v>0</v>
      </c>
      <c r="E487">
        <v>49284</v>
      </c>
    </row>
    <row r="488" spans="1:5" x14ac:dyDescent="0.35">
      <c r="A488" s="1" t="s">
        <v>5</v>
      </c>
      <c r="B488">
        <v>81942</v>
      </c>
      <c r="C488">
        <v>0</v>
      </c>
      <c r="D488">
        <v>0</v>
      </c>
      <c r="E488">
        <v>49382</v>
      </c>
    </row>
    <row r="489" spans="1:5" x14ac:dyDescent="0.35">
      <c r="A489" s="1" t="s">
        <v>5</v>
      </c>
      <c r="B489">
        <v>81953</v>
      </c>
      <c r="C489">
        <v>0</v>
      </c>
      <c r="D489">
        <v>0</v>
      </c>
      <c r="E489">
        <v>49355</v>
      </c>
    </row>
    <row r="490" spans="1:5" x14ac:dyDescent="0.35">
      <c r="A490" s="1" t="s">
        <v>5</v>
      </c>
      <c r="B490">
        <v>81965</v>
      </c>
      <c r="C490">
        <v>0</v>
      </c>
      <c r="D490">
        <v>0</v>
      </c>
      <c r="E490">
        <v>49445</v>
      </c>
    </row>
    <row r="491" spans="1:5" x14ac:dyDescent="0.35">
      <c r="A491" s="1" t="s">
        <v>5</v>
      </c>
      <c r="B491">
        <v>81977</v>
      </c>
      <c r="C491">
        <v>0</v>
      </c>
      <c r="D491">
        <v>0</v>
      </c>
      <c r="E491">
        <v>49413</v>
      </c>
    </row>
    <row r="492" spans="1:5" x14ac:dyDescent="0.35">
      <c r="A492" s="1" t="s">
        <v>5</v>
      </c>
      <c r="B492">
        <v>81988</v>
      </c>
      <c r="C492">
        <v>0</v>
      </c>
      <c r="D492">
        <v>0</v>
      </c>
      <c r="E492">
        <v>49341</v>
      </c>
    </row>
    <row r="493" spans="1:5" x14ac:dyDescent="0.35">
      <c r="A493" s="1" t="s">
        <v>5</v>
      </c>
      <c r="B493">
        <v>81998</v>
      </c>
      <c r="C493">
        <v>0</v>
      </c>
      <c r="D493">
        <v>0</v>
      </c>
      <c r="E493">
        <v>49472</v>
      </c>
    </row>
    <row r="494" spans="1:5" x14ac:dyDescent="0.35">
      <c r="A494" s="1" t="s">
        <v>5</v>
      </c>
      <c r="B494">
        <v>82011</v>
      </c>
      <c r="C494">
        <v>0</v>
      </c>
      <c r="D494">
        <v>0</v>
      </c>
      <c r="E494">
        <v>49556</v>
      </c>
    </row>
    <row r="495" spans="1:5" x14ac:dyDescent="0.35">
      <c r="A495" s="1" t="s">
        <v>5</v>
      </c>
      <c r="B495">
        <v>82022</v>
      </c>
      <c r="C495">
        <v>0</v>
      </c>
      <c r="D495">
        <v>0</v>
      </c>
      <c r="E495">
        <v>49707</v>
      </c>
    </row>
    <row r="496" spans="1:5" x14ac:dyDescent="0.35">
      <c r="A496" s="1" t="s">
        <v>5</v>
      </c>
      <c r="B496">
        <v>82033</v>
      </c>
      <c r="C496">
        <v>0</v>
      </c>
      <c r="D496">
        <v>0</v>
      </c>
      <c r="E496">
        <v>49851</v>
      </c>
    </row>
    <row r="497" spans="1:5" x14ac:dyDescent="0.35">
      <c r="A497" s="1" t="s">
        <v>5</v>
      </c>
      <c r="B497">
        <v>82045</v>
      </c>
      <c r="C497">
        <v>0</v>
      </c>
      <c r="D497">
        <v>0</v>
      </c>
      <c r="E497">
        <v>49940</v>
      </c>
    </row>
    <row r="498" spans="1:5" x14ac:dyDescent="0.35">
      <c r="A498" s="1" t="s">
        <v>5</v>
      </c>
      <c r="B498">
        <v>82056</v>
      </c>
      <c r="C498">
        <v>0</v>
      </c>
      <c r="D498">
        <v>0</v>
      </c>
      <c r="E498">
        <v>50037</v>
      </c>
    </row>
    <row r="499" spans="1:5" x14ac:dyDescent="0.35">
      <c r="A499" s="1" t="s">
        <v>5</v>
      </c>
      <c r="B499">
        <v>82067</v>
      </c>
      <c r="C499">
        <v>0</v>
      </c>
      <c r="D499">
        <v>0</v>
      </c>
      <c r="E499">
        <v>50208</v>
      </c>
    </row>
    <row r="500" spans="1:5" x14ac:dyDescent="0.35">
      <c r="A500" s="1" t="s">
        <v>5</v>
      </c>
      <c r="B500">
        <v>82078</v>
      </c>
      <c r="C500">
        <v>0</v>
      </c>
      <c r="D500">
        <v>0</v>
      </c>
      <c r="E500">
        <v>50250</v>
      </c>
    </row>
    <row r="501" spans="1:5" x14ac:dyDescent="0.35">
      <c r="A501" s="1" t="s">
        <v>5</v>
      </c>
      <c r="B501">
        <v>82091</v>
      </c>
      <c r="C501">
        <v>0</v>
      </c>
      <c r="D501">
        <v>0</v>
      </c>
      <c r="E501">
        <v>50153</v>
      </c>
    </row>
    <row r="502" spans="1:5" x14ac:dyDescent="0.35">
      <c r="A502" s="1" t="s">
        <v>5</v>
      </c>
      <c r="B502">
        <v>82102</v>
      </c>
      <c r="C502">
        <v>0</v>
      </c>
      <c r="D502">
        <v>0</v>
      </c>
      <c r="E502">
        <v>50183</v>
      </c>
    </row>
    <row r="503" spans="1:5" x14ac:dyDescent="0.35">
      <c r="A503" s="1" t="s">
        <v>5</v>
      </c>
      <c r="B503">
        <v>82113</v>
      </c>
      <c r="C503">
        <v>0</v>
      </c>
      <c r="D503">
        <v>0</v>
      </c>
      <c r="E503">
        <v>50256</v>
      </c>
    </row>
    <row r="504" spans="1:5" x14ac:dyDescent="0.35">
      <c r="A504" s="1" t="s">
        <v>5</v>
      </c>
      <c r="B504">
        <v>82124</v>
      </c>
      <c r="C504">
        <v>0</v>
      </c>
      <c r="D504">
        <v>0</v>
      </c>
      <c r="E504">
        <v>50296</v>
      </c>
    </row>
    <row r="505" spans="1:5" x14ac:dyDescent="0.35">
      <c r="A505" s="1" t="s">
        <v>5</v>
      </c>
      <c r="B505">
        <v>82136</v>
      </c>
      <c r="C505">
        <v>0</v>
      </c>
      <c r="D505">
        <v>0</v>
      </c>
      <c r="E505">
        <v>50311</v>
      </c>
    </row>
    <row r="506" spans="1:5" x14ac:dyDescent="0.35">
      <c r="A506" s="1" t="s">
        <v>5</v>
      </c>
      <c r="B506">
        <v>82147</v>
      </c>
      <c r="C506">
        <v>0</v>
      </c>
      <c r="D506">
        <v>0</v>
      </c>
      <c r="E506">
        <v>50431</v>
      </c>
    </row>
    <row r="507" spans="1:5" x14ac:dyDescent="0.35">
      <c r="A507" s="1" t="s">
        <v>5</v>
      </c>
      <c r="B507">
        <v>82159</v>
      </c>
      <c r="C507">
        <v>0</v>
      </c>
      <c r="D507">
        <v>0</v>
      </c>
      <c r="E507">
        <v>50648</v>
      </c>
    </row>
    <row r="508" spans="1:5" x14ac:dyDescent="0.35">
      <c r="A508" s="1" t="s">
        <v>5</v>
      </c>
      <c r="B508">
        <v>82170</v>
      </c>
      <c r="C508">
        <v>0</v>
      </c>
      <c r="D508">
        <v>0</v>
      </c>
      <c r="E508">
        <v>50878</v>
      </c>
    </row>
    <row r="509" spans="1:5" x14ac:dyDescent="0.35">
      <c r="A509" s="1" t="s">
        <v>5</v>
      </c>
      <c r="B509">
        <v>82181</v>
      </c>
      <c r="C509">
        <v>0</v>
      </c>
      <c r="D509">
        <v>0</v>
      </c>
      <c r="E509">
        <v>50981</v>
      </c>
    </row>
    <row r="510" spans="1:5" x14ac:dyDescent="0.35">
      <c r="A510" s="1" t="s">
        <v>5</v>
      </c>
      <c r="B510">
        <v>82192</v>
      </c>
      <c r="C510">
        <v>0</v>
      </c>
      <c r="D510">
        <v>0</v>
      </c>
      <c r="E510">
        <v>50998</v>
      </c>
    </row>
    <row r="511" spans="1:5" x14ac:dyDescent="0.35">
      <c r="A511" s="1" t="s">
        <v>5</v>
      </c>
      <c r="B511">
        <v>82203</v>
      </c>
      <c r="C511">
        <v>0</v>
      </c>
      <c r="D511">
        <v>0</v>
      </c>
      <c r="E511">
        <v>51104</v>
      </c>
    </row>
    <row r="512" spans="1:5" x14ac:dyDescent="0.35">
      <c r="A512" s="1" t="s">
        <v>5</v>
      </c>
      <c r="B512">
        <v>82214</v>
      </c>
      <c r="C512">
        <v>0</v>
      </c>
      <c r="D512">
        <v>0</v>
      </c>
      <c r="E512">
        <v>51263</v>
      </c>
    </row>
    <row r="513" spans="1:5" x14ac:dyDescent="0.35">
      <c r="A513" s="1" t="s">
        <v>5</v>
      </c>
      <c r="B513">
        <v>82226</v>
      </c>
      <c r="C513">
        <v>0</v>
      </c>
      <c r="D513">
        <v>0</v>
      </c>
      <c r="E513">
        <v>51485</v>
      </c>
    </row>
    <row r="514" spans="1:5" x14ac:dyDescent="0.35">
      <c r="A514" s="1" t="s">
        <v>5</v>
      </c>
      <c r="B514">
        <v>82238</v>
      </c>
      <c r="C514">
        <v>0</v>
      </c>
      <c r="D514">
        <v>0</v>
      </c>
      <c r="E514">
        <v>51698</v>
      </c>
    </row>
    <row r="515" spans="1:5" x14ac:dyDescent="0.35">
      <c r="A515" s="1" t="s">
        <v>5</v>
      </c>
      <c r="B515">
        <v>82248</v>
      </c>
      <c r="C515">
        <v>0</v>
      </c>
      <c r="D515">
        <v>0</v>
      </c>
      <c r="E515">
        <v>51827</v>
      </c>
    </row>
    <row r="516" spans="1:5" x14ac:dyDescent="0.35">
      <c r="A516" s="1" t="s">
        <v>5</v>
      </c>
      <c r="B516">
        <v>82259</v>
      </c>
      <c r="C516">
        <v>0</v>
      </c>
      <c r="D516">
        <v>0</v>
      </c>
      <c r="E516">
        <v>52008</v>
      </c>
    </row>
    <row r="517" spans="1:5" x14ac:dyDescent="0.35">
      <c r="A517" s="1" t="s">
        <v>5</v>
      </c>
      <c r="B517">
        <v>82272</v>
      </c>
      <c r="C517">
        <v>0</v>
      </c>
      <c r="D517">
        <v>0</v>
      </c>
      <c r="E517">
        <v>52125</v>
      </c>
    </row>
    <row r="518" spans="1:5" x14ac:dyDescent="0.35">
      <c r="A518" s="1" t="s">
        <v>5</v>
      </c>
      <c r="B518">
        <v>82283</v>
      </c>
      <c r="C518">
        <v>0</v>
      </c>
      <c r="D518">
        <v>0</v>
      </c>
      <c r="E518">
        <v>52332</v>
      </c>
    </row>
    <row r="519" spans="1:5" x14ac:dyDescent="0.35">
      <c r="A519" s="1" t="s">
        <v>5</v>
      </c>
      <c r="B519">
        <v>82294</v>
      </c>
      <c r="C519">
        <v>0</v>
      </c>
      <c r="D519">
        <v>0</v>
      </c>
      <c r="E519">
        <v>52420</v>
      </c>
    </row>
    <row r="520" spans="1:5" x14ac:dyDescent="0.35">
      <c r="A520" s="1" t="s">
        <v>5</v>
      </c>
      <c r="B520">
        <v>82306</v>
      </c>
      <c r="C520">
        <v>0</v>
      </c>
      <c r="D520">
        <v>0</v>
      </c>
      <c r="E520">
        <v>52460</v>
      </c>
    </row>
    <row r="521" spans="1:5" x14ac:dyDescent="0.35">
      <c r="A521" s="1" t="s">
        <v>5</v>
      </c>
      <c r="B521">
        <v>82317</v>
      </c>
      <c r="C521">
        <v>0</v>
      </c>
      <c r="D521">
        <v>0</v>
      </c>
      <c r="E521">
        <v>52481</v>
      </c>
    </row>
    <row r="522" spans="1:5" x14ac:dyDescent="0.35">
      <c r="A522" s="1" t="s">
        <v>5</v>
      </c>
      <c r="B522">
        <v>82328</v>
      </c>
      <c r="C522">
        <v>0</v>
      </c>
      <c r="D522">
        <v>0</v>
      </c>
      <c r="E522">
        <v>52355</v>
      </c>
    </row>
    <row r="523" spans="1:5" x14ac:dyDescent="0.35">
      <c r="A523" s="1" t="s">
        <v>5</v>
      </c>
      <c r="B523">
        <v>82339</v>
      </c>
      <c r="C523">
        <v>0</v>
      </c>
      <c r="D523">
        <v>0</v>
      </c>
      <c r="E523">
        <v>52539</v>
      </c>
    </row>
    <row r="524" spans="1:5" x14ac:dyDescent="0.35">
      <c r="A524" s="1" t="s">
        <v>5</v>
      </c>
      <c r="B524">
        <v>82352</v>
      </c>
      <c r="C524">
        <v>0</v>
      </c>
      <c r="D524">
        <v>0</v>
      </c>
      <c r="E524">
        <v>52815</v>
      </c>
    </row>
    <row r="525" spans="1:5" x14ac:dyDescent="0.35">
      <c r="A525" s="1" t="s">
        <v>5</v>
      </c>
      <c r="B525">
        <v>82363</v>
      </c>
      <c r="C525">
        <v>0</v>
      </c>
      <c r="D525">
        <v>0</v>
      </c>
      <c r="E525">
        <v>53110</v>
      </c>
    </row>
    <row r="526" spans="1:5" x14ac:dyDescent="0.35">
      <c r="A526" s="1" t="s">
        <v>5</v>
      </c>
      <c r="B526">
        <v>82373</v>
      </c>
      <c r="C526">
        <v>0</v>
      </c>
      <c r="D526">
        <v>0</v>
      </c>
      <c r="E526">
        <v>53254</v>
      </c>
    </row>
    <row r="527" spans="1:5" x14ac:dyDescent="0.35">
      <c r="A527" s="1" t="s">
        <v>5</v>
      </c>
      <c r="B527">
        <v>82385</v>
      </c>
      <c r="C527">
        <v>0</v>
      </c>
      <c r="D527">
        <v>0</v>
      </c>
      <c r="E527">
        <v>53355</v>
      </c>
    </row>
    <row r="528" spans="1:5" x14ac:dyDescent="0.35">
      <c r="A528" s="1" t="s">
        <v>5</v>
      </c>
      <c r="B528">
        <v>82397</v>
      </c>
      <c r="C528">
        <v>0</v>
      </c>
      <c r="D528">
        <v>0</v>
      </c>
      <c r="E528">
        <v>53439</v>
      </c>
    </row>
    <row r="529" spans="1:5" x14ac:dyDescent="0.35">
      <c r="A529" s="1" t="s">
        <v>5</v>
      </c>
      <c r="B529">
        <v>82408</v>
      </c>
      <c r="C529">
        <v>0</v>
      </c>
      <c r="D529">
        <v>0</v>
      </c>
      <c r="E529">
        <v>53455</v>
      </c>
    </row>
    <row r="530" spans="1:5" x14ac:dyDescent="0.35">
      <c r="A530" s="1" t="s">
        <v>5</v>
      </c>
      <c r="B530">
        <v>82420</v>
      </c>
      <c r="C530">
        <v>0</v>
      </c>
      <c r="D530">
        <v>0</v>
      </c>
      <c r="E530">
        <v>53517</v>
      </c>
    </row>
    <row r="531" spans="1:5" x14ac:dyDescent="0.35">
      <c r="A531" s="1" t="s">
        <v>5</v>
      </c>
      <c r="B531">
        <v>82432</v>
      </c>
      <c r="C531">
        <v>0</v>
      </c>
      <c r="D531">
        <v>0</v>
      </c>
      <c r="E531">
        <v>53456</v>
      </c>
    </row>
    <row r="532" spans="1:5" x14ac:dyDescent="0.35">
      <c r="A532" s="1" t="s">
        <v>5</v>
      </c>
      <c r="B532">
        <v>82442</v>
      </c>
      <c r="C532">
        <v>0</v>
      </c>
      <c r="D532">
        <v>0</v>
      </c>
      <c r="E532">
        <v>53541</v>
      </c>
    </row>
    <row r="533" spans="1:5" x14ac:dyDescent="0.35">
      <c r="A533" s="1" t="s">
        <v>5</v>
      </c>
      <c r="B533">
        <v>82453</v>
      </c>
      <c r="C533">
        <v>0</v>
      </c>
      <c r="D533">
        <v>0</v>
      </c>
      <c r="E533">
        <v>53714</v>
      </c>
    </row>
    <row r="534" spans="1:5" x14ac:dyDescent="0.35">
      <c r="A534" s="1" t="s">
        <v>5</v>
      </c>
      <c r="B534">
        <v>82465</v>
      </c>
      <c r="C534">
        <v>0</v>
      </c>
      <c r="D534">
        <v>0</v>
      </c>
      <c r="E534">
        <v>54115</v>
      </c>
    </row>
    <row r="535" spans="1:5" x14ac:dyDescent="0.35">
      <c r="A535" s="1" t="s">
        <v>5</v>
      </c>
      <c r="B535">
        <v>82477</v>
      </c>
      <c r="C535">
        <v>0</v>
      </c>
      <c r="D535">
        <v>0</v>
      </c>
      <c r="E535">
        <v>54566</v>
      </c>
    </row>
    <row r="536" spans="1:5" x14ac:dyDescent="0.35">
      <c r="A536" s="1" t="s">
        <v>5</v>
      </c>
      <c r="B536">
        <v>82488</v>
      </c>
      <c r="C536">
        <v>0</v>
      </c>
      <c r="D536">
        <v>0</v>
      </c>
      <c r="E536">
        <v>54704</v>
      </c>
    </row>
    <row r="537" spans="1:5" x14ac:dyDescent="0.35">
      <c r="A537" s="1" t="s">
        <v>5</v>
      </c>
      <c r="B537">
        <v>82499</v>
      </c>
      <c r="C537">
        <v>0</v>
      </c>
      <c r="D537">
        <v>0</v>
      </c>
      <c r="E537">
        <v>54763</v>
      </c>
    </row>
    <row r="538" spans="1:5" x14ac:dyDescent="0.35">
      <c r="A538" s="1" t="s">
        <v>5</v>
      </c>
      <c r="B538">
        <v>82510</v>
      </c>
      <c r="C538">
        <v>0</v>
      </c>
      <c r="D538">
        <v>0</v>
      </c>
      <c r="E538">
        <v>54806</v>
      </c>
    </row>
    <row r="539" spans="1:5" x14ac:dyDescent="0.35">
      <c r="A539" s="1" t="s">
        <v>5</v>
      </c>
      <c r="B539">
        <v>82522</v>
      </c>
      <c r="C539">
        <v>0</v>
      </c>
      <c r="D539">
        <v>0</v>
      </c>
      <c r="E539">
        <v>54895</v>
      </c>
    </row>
    <row r="540" spans="1:5" x14ac:dyDescent="0.35">
      <c r="A540" s="1" t="s">
        <v>5</v>
      </c>
      <c r="B540">
        <v>82534</v>
      </c>
      <c r="C540">
        <v>0</v>
      </c>
      <c r="D540">
        <v>0</v>
      </c>
      <c r="E540">
        <v>54978</v>
      </c>
    </row>
    <row r="541" spans="1:5" x14ac:dyDescent="0.35">
      <c r="A541" s="1" t="s">
        <v>5</v>
      </c>
      <c r="B541">
        <v>82545</v>
      </c>
      <c r="C541">
        <v>0</v>
      </c>
      <c r="D541">
        <v>0</v>
      </c>
      <c r="E541">
        <v>55021</v>
      </c>
    </row>
    <row r="542" spans="1:5" x14ac:dyDescent="0.35">
      <c r="A542" s="1" t="s">
        <v>5</v>
      </c>
      <c r="B542">
        <v>82556</v>
      </c>
      <c r="C542">
        <v>0</v>
      </c>
      <c r="D542">
        <v>0</v>
      </c>
      <c r="E542">
        <v>55041</v>
      </c>
    </row>
    <row r="543" spans="1:5" x14ac:dyDescent="0.35">
      <c r="A543" s="1" t="s">
        <v>5</v>
      </c>
      <c r="B543">
        <v>82567</v>
      </c>
      <c r="C543">
        <v>0</v>
      </c>
      <c r="D543">
        <v>0</v>
      </c>
      <c r="E543">
        <v>55179</v>
      </c>
    </row>
    <row r="544" spans="1:5" x14ac:dyDescent="0.35">
      <c r="A544" s="1" t="s">
        <v>5</v>
      </c>
      <c r="B544">
        <v>82579</v>
      </c>
      <c r="C544">
        <v>0</v>
      </c>
      <c r="D544">
        <v>0</v>
      </c>
      <c r="E544">
        <v>55690</v>
      </c>
    </row>
    <row r="545" spans="1:5" x14ac:dyDescent="0.35">
      <c r="A545" s="1" t="s">
        <v>5</v>
      </c>
      <c r="B545">
        <v>82590</v>
      </c>
      <c r="C545">
        <v>0</v>
      </c>
      <c r="D545">
        <v>0</v>
      </c>
      <c r="E545">
        <v>56228</v>
      </c>
    </row>
    <row r="546" spans="1:5" x14ac:dyDescent="0.35">
      <c r="A546" s="1" t="s">
        <v>5</v>
      </c>
      <c r="B546">
        <v>82601</v>
      </c>
      <c r="C546">
        <v>0</v>
      </c>
      <c r="D546">
        <v>0</v>
      </c>
      <c r="E546">
        <v>56972</v>
      </c>
    </row>
    <row r="547" spans="1:5" x14ac:dyDescent="0.35">
      <c r="A547" s="1" t="s">
        <v>5</v>
      </c>
      <c r="B547">
        <v>82614</v>
      </c>
      <c r="C547">
        <v>0</v>
      </c>
      <c r="D547">
        <v>0</v>
      </c>
      <c r="E547">
        <v>57623</v>
      </c>
    </row>
    <row r="548" spans="1:5" x14ac:dyDescent="0.35">
      <c r="A548" s="1" t="s">
        <v>5</v>
      </c>
      <c r="B548">
        <v>82624</v>
      </c>
      <c r="C548">
        <v>0</v>
      </c>
      <c r="D548">
        <v>0</v>
      </c>
      <c r="E548">
        <v>58026</v>
      </c>
    </row>
    <row r="549" spans="1:5" x14ac:dyDescent="0.35">
      <c r="A549" s="1" t="s">
        <v>5</v>
      </c>
      <c r="B549">
        <v>82635</v>
      </c>
      <c r="C549">
        <v>0</v>
      </c>
      <c r="D549">
        <v>0</v>
      </c>
      <c r="E549">
        <v>57941</v>
      </c>
    </row>
    <row r="550" spans="1:5" x14ac:dyDescent="0.35">
      <c r="A550" s="1" t="s">
        <v>5</v>
      </c>
      <c r="B550">
        <v>82648</v>
      </c>
      <c r="C550">
        <v>0</v>
      </c>
      <c r="D550">
        <v>0</v>
      </c>
      <c r="E550">
        <v>57656</v>
      </c>
    </row>
    <row r="551" spans="1:5" x14ac:dyDescent="0.35">
      <c r="A551" s="1" t="s">
        <v>5</v>
      </c>
      <c r="B551">
        <v>82659</v>
      </c>
      <c r="C551">
        <v>0</v>
      </c>
      <c r="D551">
        <v>0</v>
      </c>
      <c r="E551">
        <v>57834</v>
      </c>
    </row>
    <row r="552" spans="1:5" x14ac:dyDescent="0.35">
      <c r="A552" s="1" t="s">
        <v>5</v>
      </c>
      <c r="B552">
        <v>82670</v>
      </c>
      <c r="C552">
        <v>0</v>
      </c>
      <c r="D552">
        <v>0</v>
      </c>
      <c r="E552">
        <v>58383</v>
      </c>
    </row>
    <row r="553" spans="1:5" x14ac:dyDescent="0.35">
      <c r="A553" s="1" t="s">
        <v>5</v>
      </c>
      <c r="B553">
        <v>82681</v>
      </c>
      <c r="C553">
        <v>0</v>
      </c>
      <c r="D553">
        <v>0</v>
      </c>
      <c r="E553">
        <v>59382</v>
      </c>
    </row>
    <row r="554" spans="1:5" x14ac:dyDescent="0.35">
      <c r="A554" s="1" t="s">
        <v>5</v>
      </c>
      <c r="B554">
        <v>82693</v>
      </c>
      <c r="C554">
        <v>0</v>
      </c>
      <c r="D554">
        <v>0</v>
      </c>
      <c r="E554">
        <v>60074</v>
      </c>
    </row>
    <row r="555" spans="1:5" x14ac:dyDescent="0.35">
      <c r="A555" s="1" t="s">
        <v>5</v>
      </c>
      <c r="B555">
        <v>82704</v>
      </c>
      <c r="C555">
        <v>0</v>
      </c>
      <c r="D555">
        <v>0</v>
      </c>
      <c r="E555">
        <v>60724</v>
      </c>
    </row>
    <row r="556" spans="1:5" x14ac:dyDescent="0.35">
      <c r="A556" s="1" t="s">
        <v>5</v>
      </c>
      <c r="B556">
        <v>82715</v>
      </c>
      <c r="C556">
        <v>0</v>
      </c>
      <c r="D556">
        <v>0</v>
      </c>
      <c r="E556">
        <v>61439</v>
      </c>
    </row>
    <row r="557" spans="1:5" x14ac:dyDescent="0.35">
      <c r="A557" s="1" t="s">
        <v>5</v>
      </c>
      <c r="B557">
        <v>82727</v>
      </c>
      <c r="C557">
        <v>0</v>
      </c>
      <c r="D557">
        <v>0</v>
      </c>
      <c r="E557">
        <v>62100</v>
      </c>
    </row>
    <row r="558" spans="1:5" x14ac:dyDescent="0.35">
      <c r="A558" s="1" t="s">
        <v>5</v>
      </c>
      <c r="B558">
        <v>82739</v>
      </c>
      <c r="C558">
        <v>0</v>
      </c>
      <c r="D558">
        <v>0</v>
      </c>
      <c r="E558">
        <v>61980</v>
      </c>
    </row>
    <row r="559" spans="1:5" x14ac:dyDescent="0.35">
      <c r="A559" s="1" t="s">
        <v>5</v>
      </c>
      <c r="B559">
        <v>82749</v>
      </c>
      <c r="C559">
        <v>0</v>
      </c>
      <c r="D559">
        <v>0</v>
      </c>
      <c r="E559">
        <v>60224</v>
      </c>
    </row>
    <row r="560" spans="1:5" x14ac:dyDescent="0.35">
      <c r="A560" s="1" t="s">
        <v>5</v>
      </c>
      <c r="B560">
        <v>82761</v>
      </c>
      <c r="C560">
        <v>0</v>
      </c>
      <c r="D560">
        <v>0</v>
      </c>
      <c r="E560">
        <v>58179</v>
      </c>
    </row>
    <row r="561" spans="1:5" x14ac:dyDescent="0.35">
      <c r="A561" s="1" t="s">
        <v>5</v>
      </c>
      <c r="B561">
        <v>82772</v>
      </c>
      <c r="C561">
        <v>0</v>
      </c>
      <c r="D561">
        <v>0</v>
      </c>
      <c r="E561">
        <v>56923</v>
      </c>
    </row>
    <row r="562" spans="1:5" x14ac:dyDescent="0.35">
      <c r="A562" s="1" t="s">
        <v>5</v>
      </c>
      <c r="B562">
        <v>82784</v>
      </c>
      <c r="C562">
        <v>0</v>
      </c>
      <c r="D562">
        <v>0</v>
      </c>
      <c r="E562">
        <v>56685</v>
      </c>
    </row>
    <row r="563" spans="1:5" x14ac:dyDescent="0.35">
      <c r="A563" s="1" t="s">
        <v>5</v>
      </c>
      <c r="B563">
        <v>82795</v>
      </c>
      <c r="C563">
        <v>0</v>
      </c>
      <c r="D563">
        <v>0</v>
      </c>
      <c r="E563">
        <v>57272</v>
      </c>
    </row>
    <row r="564" spans="1:5" x14ac:dyDescent="0.35">
      <c r="A564" s="1" t="s">
        <v>5</v>
      </c>
      <c r="B564">
        <v>82807</v>
      </c>
      <c r="C564">
        <v>0</v>
      </c>
      <c r="D564">
        <v>0</v>
      </c>
      <c r="E564">
        <v>57325</v>
      </c>
    </row>
    <row r="565" spans="1:5" x14ac:dyDescent="0.35">
      <c r="A565" s="1" t="s">
        <v>5</v>
      </c>
      <c r="B565">
        <v>82818</v>
      </c>
      <c r="C565">
        <v>0</v>
      </c>
      <c r="D565">
        <v>0</v>
      </c>
      <c r="E565">
        <v>56990</v>
      </c>
    </row>
    <row r="566" spans="1:5" x14ac:dyDescent="0.35">
      <c r="A566" s="1" t="s">
        <v>5</v>
      </c>
      <c r="B566">
        <v>82829</v>
      </c>
      <c r="C566">
        <v>0</v>
      </c>
      <c r="D566">
        <v>0</v>
      </c>
      <c r="E566">
        <v>56400</v>
      </c>
    </row>
    <row r="567" spans="1:5" x14ac:dyDescent="0.35">
      <c r="A567" s="1" t="s">
        <v>5</v>
      </c>
      <c r="B567">
        <v>82841</v>
      </c>
      <c r="C567">
        <v>0</v>
      </c>
      <c r="D567">
        <v>0</v>
      </c>
      <c r="E567">
        <v>56329</v>
      </c>
    </row>
    <row r="568" spans="1:5" x14ac:dyDescent="0.35">
      <c r="A568" s="1" t="s">
        <v>5</v>
      </c>
      <c r="B568">
        <v>82852</v>
      </c>
      <c r="C568">
        <v>0</v>
      </c>
      <c r="D568">
        <v>0</v>
      </c>
      <c r="E568">
        <v>57492</v>
      </c>
    </row>
    <row r="569" spans="1:5" x14ac:dyDescent="0.35">
      <c r="A569" s="1" t="s">
        <v>5</v>
      </c>
      <c r="B569">
        <v>82864</v>
      </c>
      <c r="C569">
        <v>0</v>
      </c>
      <c r="D569">
        <v>0</v>
      </c>
      <c r="E569">
        <v>57842</v>
      </c>
    </row>
    <row r="570" spans="1:5" x14ac:dyDescent="0.35">
      <c r="A570" s="1" t="s">
        <v>5</v>
      </c>
      <c r="B570">
        <v>82876</v>
      </c>
      <c r="C570">
        <v>0</v>
      </c>
      <c r="D570">
        <v>0</v>
      </c>
      <c r="E570">
        <v>58624</v>
      </c>
    </row>
    <row r="571" spans="1:5" x14ac:dyDescent="0.35">
      <c r="A571" s="1" t="s">
        <v>5</v>
      </c>
      <c r="B571">
        <v>82886</v>
      </c>
      <c r="C571">
        <v>0</v>
      </c>
      <c r="D571">
        <v>0</v>
      </c>
      <c r="E571">
        <v>60189</v>
      </c>
    </row>
    <row r="572" spans="1:5" x14ac:dyDescent="0.35">
      <c r="A572" s="1" t="s">
        <v>5</v>
      </c>
      <c r="B572">
        <v>82897</v>
      </c>
      <c r="C572">
        <v>0</v>
      </c>
      <c r="D572">
        <v>0</v>
      </c>
      <c r="E572">
        <v>59957</v>
      </c>
    </row>
    <row r="573" spans="1:5" x14ac:dyDescent="0.35">
      <c r="A573" s="1" t="s">
        <v>5</v>
      </c>
      <c r="B573">
        <v>82909</v>
      </c>
      <c r="C573">
        <v>0</v>
      </c>
      <c r="D573">
        <v>0</v>
      </c>
      <c r="E573">
        <v>59633</v>
      </c>
    </row>
    <row r="574" spans="1:5" x14ac:dyDescent="0.35">
      <c r="A574" s="1" t="s">
        <v>5</v>
      </c>
      <c r="B574">
        <v>82920</v>
      </c>
      <c r="C574">
        <v>0</v>
      </c>
      <c r="D574">
        <v>0</v>
      </c>
      <c r="E574">
        <v>58786</v>
      </c>
    </row>
    <row r="575" spans="1:5" x14ac:dyDescent="0.35">
      <c r="A575" s="1" t="s">
        <v>5</v>
      </c>
      <c r="B575">
        <v>82931</v>
      </c>
      <c r="C575">
        <v>0</v>
      </c>
      <c r="D575">
        <v>0</v>
      </c>
      <c r="E575">
        <v>58849</v>
      </c>
    </row>
    <row r="576" spans="1:5" x14ac:dyDescent="0.35">
      <c r="A576" s="1" t="s">
        <v>5</v>
      </c>
      <c r="B576">
        <v>82941</v>
      </c>
      <c r="C576">
        <v>0</v>
      </c>
      <c r="D576">
        <v>0</v>
      </c>
      <c r="E576">
        <v>59166</v>
      </c>
    </row>
    <row r="577" spans="1:5" x14ac:dyDescent="0.35">
      <c r="A577" s="1" t="s">
        <v>5</v>
      </c>
      <c r="B577">
        <v>82954</v>
      </c>
      <c r="C577">
        <v>0</v>
      </c>
      <c r="D577">
        <v>0</v>
      </c>
      <c r="E577">
        <v>59419</v>
      </c>
    </row>
    <row r="578" spans="1:5" x14ac:dyDescent="0.35">
      <c r="A578" s="1" t="s">
        <v>5</v>
      </c>
      <c r="B578">
        <v>82965</v>
      </c>
      <c r="C578">
        <v>0</v>
      </c>
      <c r="D578">
        <v>0</v>
      </c>
      <c r="E578">
        <v>59898</v>
      </c>
    </row>
    <row r="579" spans="1:5" x14ac:dyDescent="0.35">
      <c r="A579" s="1" t="s">
        <v>5</v>
      </c>
      <c r="B579">
        <v>82976</v>
      </c>
      <c r="C579">
        <v>0</v>
      </c>
      <c r="D579">
        <v>0</v>
      </c>
      <c r="E579">
        <v>60070</v>
      </c>
    </row>
    <row r="580" spans="1:5" x14ac:dyDescent="0.35">
      <c r="A580" s="1" t="s">
        <v>5</v>
      </c>
      <c r="B580">
        <v>82989</v>
      </c>
      <c r="C580">
        <v>0</v>
      </c>
      <c r="D580">
        <v>0</v>
      </c>
      <c r="E580">
        <v>59991</v>
      </c>
    </row>
    <row r="581" spans="1:5" x14ac:dyDescent="0.35">
      <c r="A581" s="1" t="s">
        <v>5</v>
      </c>
      <c r="B581">
        <v>83000</v>
      </c>
      <c r="C581">
        <v>0</v>
      </c>
      <c r="D581">
        <v>0</v>
      </c>
      <c r="E581">
        <v>59861</v>
      </c>
    </row>
    <row r="582" spans="1:5" x14ac:dyDescent="0.35">
      <c r="A582" s="1" t="s">
        <v>5</v>
      </c>
      <c r="B582">
        <v>83010</v>
      </c>
      <c r="C582">
        <v>0</v>
      </c>
      <c r="D582">
        <v>0</v>
      </c>
      <c r="E582">
        <v>59582</v>
      </c>
    </row>
    <row r="583" spans="1:5" x14ac:dyDescent="0.35">
      <c r="A583" s="1" t="s">
        <v>5</v>
      </c>
      <c r="B583">
        <v>83022</v>
      </c>
      <c r="C583">
        <v>0</v>
      </c>
      <c r="D583">
        <v>0</v>
      </c>
      <c r="E583">
        <v>59590</v>
      </c>
    </row>
    <row r="584" spans="1:5" x14ac:dyDescent="0.35">
      <c r="A584" s="1" t="s">
        <v>5</v>
      </c>
      <c r="B584">
        <v>83034</v>
      </c>
      <c r="C584">
        <v>0</v>
      </c>
      <c r="D584">
        <v>0</v>
      </c>
      <c r="E584">
        <v>59828</v>
      </c>
    </row>
    <row r="585" spans="1:5" x14ac:dyDescent="0.35">
      <c r="A585" s="1" t="s">
        <v>5</v>
      </c>
      <c r="B585">
        <v>83045</v>
      </c>
      <c r="C585">
        <v>0</v>
      </c>
      <c r="D585">
        <v>0</v>
      </c>
      <c r="E585">
        <v>59216</v>
      </c>
    </row>
    <row r="586" spans="1:5" x14ac:dyDescent="0.35">
      <c r="A586" s="1" t="s">
        <v>5</v>
      </c>
      <c r="B586">
        <v>83056</v>
      </c>
      <c r="C586">
        <v>0</v>
      </c>
      <c r="D586">
        <v>0</v>
      </c>
      <c r="E586">
        <v>58629</v>
      </c>
    </row>
    <row r="587" spans="1:5" x14ac:dyDescent="0.35">
      <c r="A587" s="1" t="s">
        <v>5</v>
      </c>
      <c r="B587">
        <v>83067</v>
      </c>
      <c r="C587">
        <v>0</v>
      </c>
      <c r="D587">
        <v>0</v>
      </c>
      <c r="E587">
        <v>59164</v>
      </c>
    </row>
    <row r="588" spans="1:5" x14ac:dyDescent="0.35">
      <c r="A588" s="1" t="s">
        <v>5</v>
      </c>
      <c r="B588">
        <v>83079</v>
      </c>
      <c r="C588">
        <v>0</v>
      </c>
      <c r="D588">
        <v>0</v>
      </c>
      <c r="E588">
        <v>59543</v>
      </c>
    </row>
    <row r="589" spans="1:5" x14ac:dyDescent="0.35">
      <c r="A589" s="1" t="s">
        <v>5</v>
      </c>
      <c r="B589">
        <v>83090</v>
      </c>
      <c r="C589">
        <v>0</v>
      </c>
      <c r="D589">
        <v>0</v>
      </c>
      <c r="E589">
        <v>59790</v>
      </c>
    </row>
    <row r="590" spans="1:5" x14ac:dyDescent="0.35">
      <c r="A590" s="1" t="s">
        <v>5</v>
      </c>
      <c r="B590">
        <v>83102</v>
      </c>
      <c r="C590">
        <v>0</v>
      </c>
      <c r="D590">
        <v>0</v>
      </c>
      <c r="E590">
        <v>60017</v>
      </c>
    </row>
    <row r="591" spans="1:5" x14ac:dyDescent="0.35">
      <c r="A591" s="1" t="s">
        <v>5</v>
      </c>
      <c r="B591">
        <v>83113</v>
      </c>
      <c r="C591">
        <v>0</v>
      </c>
      <c r="D591">
        <v>0</v>
      </c>
      <c r="E591">
        <v>60099</v>
      </c>
    </row>
    <row r="592" spans="1:5" x14ac:dyDescent="0.35">
      <c r="A592" s="1" t="s">
        <v>5</v>
      </c>
      <c r="B592">
        <v>83125</v>
      </c>
      <c r="C592">
        <v>0</v>
      </c>
      <c r="D592">
        <v>0</v>
      </c>
      <c r="E592">
        <v>59638</v>
      </c>
    </row>
    <row r="593" spans="1:5" x14ac:dyDescent="0.35">
      <c r="A593" s="1" t="s">
        <v>5</v>
      </c>
      <c r="B593">
        <v>83136</v>
      </c>
      <c r="C593">
        <v>0</v>
      </c>
      <c r="D593">
        <v>0</v>
      </c>
      <c r="E593">
        <v>59929</v>
      </c>
    </row>
    <row r="594" spans="1:5" x14ac:dyDescent="0.35">
      <c r="A594" s="1" t="s">
        <v>5</v>
      </c>
      <c r="B594">
        <v>83147</v>
      </c>
      <c r="C594">
        <v>0</v>
      </c>
      <c r="D594">
        <v>0</v>
      </c>
      <c r="E594">
        <v>61023</v>
      </c>
    </row>
    <row r="595" spans="1:5" x14ac:dyDescent="0.35">
      <c r="A595" s="1" t="s">
        <v>5</v>
      </c>
      <c r="B595">
        <v>83159</v>
      </c>
      <c r="C595">
        <v>0</v>
      </c>
      <c r="D595">
        <v>0</v>
      </c>
      <c r="E595">
        <v>61923</v>
      </c>
    </row>
    <row r="596" spans="1:5" x14ac:dyDescent="0.35">
      <c r="A596" s="1" t="s">
        <v>5</v>
      </c>
      <c r="B596">
        <v>83170</v>
      </c>
      <c r="C596">
        <v>0</v>
      </c>
      <c r="D596">
        <v>0</v>
      </c>
      <c r="E596">
        <v>61499</v>
      </c>
    </row>
    <row r="597" spans="1:5" x14ac:dyDescent="0.35">
      <c r="A597" s="1" t="s">
        <v>5</v>
      </c>
      <c r="B597">
        <v>83182</v>
      </c>
      <c r="C597">
        <v>0</v>
      </c>
      <c r="D597">
        <v>0</v>
      </c>
      <c r="E597">
        <v>61389</v>
      </c>
    </row>
    <row r="598" spans="1:5" x14ac:dyDescent="0.35">
      <c r="A598" s="1" t="s">
        <v>5</v>
      </c>
      <c r="B598">
        <v>83192</v>
      </c>
      <c r="C598">
        <v>0</v>
      </c>
      <c r="D598">
        <v>0</v>
      </c>
      <c r="E598">
        <v>61821</v>
      </c>
    </row>
    <row r="599" spans="1:5" x14ac:dyDescent="0.35">
      <c r="A599" s="1" t="s">
        <v>5</v>
      </c>
      <c r="B599">
        <v>83204</v>
      </c>
      <c r="C599">
        <v>0</v>
      </c>
      <c r="D599">
        <v>0</v>
      </c>
      <c r="E599">
        <v>61739</v>
      </c>
    </row>
    <row r="600" spans="1:5" x14ac:dyDescent="0.35">
      <c r="A600" s="1" t="s">
        <v>5</v>
      </c>
      <c r="B600">
        <v>83216</v>
      </c>
      <c r="C600">
        <v>0</v>
      </c>
      <c r="D600">
        <v>0</v>
      </c>
      <c r="E600">
        <v>62389</v>
      </c>
    </row>
    <row r="601" spans="1:5" x14ac:dyDescent="0.35">
      <c r="A601" s="1" t="s">
        <v>5</v>
      </c>
      <c r="B601">
        <v>83227</v>
      </c>
      <c r="C601">
        <v>0</v>
      </c>
      <c r="D601">
        <v>0</v>
      </c>
      <c r="E601">
        <v>62119</v>
      </c>
    </row>
    <row r="602" spans="1:5" x14ac:dyDescent="0.35">
      <c r="A602" s="1" t="s">
        <v>5</v>
      </c>
      <c r="B602">
        <v>83238</v>
      </c>
      <c r="C602">
        <v>0</v>
      </c>
      <c r="D602">
        <v>0</v>
      </c>
      <c r="E602">
        <v>62982</v>
      </c>
    </row>
    <row r="603" spans="1:5" x14ac:dyDescent="0.35">
      <c r="A603" s="1" t="s">
        <v>5</v>
      </c>
      <c r="B603">
        <v>83251</v>
      </c>
      <c r="C603">
        <v>0</v>
      </c>
      <c r="D603">
        <v>0</v>
      </c>
      <c r="E603">
        <v>63236</v>
      </c>
    </row>
    <row r="604" spans="1:5" x14ac:dyDescent="0.35">
      <c r="A604" s="1" t="s">
        <v>5</v>
      </c>
      <c r="B604">
        <v>83261</v>
      </c>
      <c r="C604">
        <v>0</v>
      </c>
      <c r="D604">
        <v>0</v>
      </c>
      <c r="E604">
        <v>63599</v>
      </c>
    </row>
    <row r="605" spans="1:5" x14ac:dyDescent="0.35">
      <c r="A605" s="1" t="s">
        <v>5</v>
      </c>
      <c r="B605">
        <v>83272</v>
      </c>
      <c r="C605">
        <v>0</v>
      </c>
      <c r="D605">
        <v>0</v>
      </c>
      <c r="E605">
        <v>63758</v>
      </c>
    </row>
    <row r="606" spans="1:5" x14ac:dyDescent="0.35">
      <c r="A606" s="1" t="s">
        <v>5</v>
      </c>
      <c r="B606">
        <v>83283</v>
      </c>
      <c r="C606">
        <v>0</v>
      </c>
      <c r="D606">
        <v>0</v>
      </c>
      <c r="E606">
        <v>62574</v>
      </c>
    </row>
    <row r="607" spans="1:5" x14ac:dyDescent="0.35">
      <c r="A607" s="1" t="s">
        <v>5</v>
      </c>
      <c r="B607">
        <v>83296</v>
      </c>
      <c r="C607">
        <v>0</v>
      </c>
      <c r="D607">
        <v>0</v>
      </c>
      <c r="E607">
        <v>62808</v>
      </c>
    </row>
    <row r="608" spans="1:5" x14ac:dyDescent="0.35">
      <c r="A608" s="1" t="s">
        <v>5</v>
      </c>
      <c r="B608">
        <v>83307</v>
      </c>
      <c r="C608">
        <v>0</v>
      </c>
      <c r="D608">
        <v>0</v>
      </c>
      <c r="E608">
        <v>63428</v>
      </c>
    </row>
    <row r="609" spans="1:5" x14ac:dyDescent="0.35">
      <c r="A609" s="1" t="s">
        <v>5</v>
      </c>
      <c r="B609">
        <v>83317</v>
      </c>
      <c r="C609">
        <v>0</v>
      </c>
      <c r="D609">
        <v>0</v>
      </c>
      <c r="E609">
        <v>62941</v>
      </c>
    </row>
    <row r="610" spans="1:5" x14ac:dyDescent="0.35">
      <c r="A610" s="1" t="s">
        <v>5</v>
      </c>
      <c r="B610">
        <v>83330</v>
      </c>
      <c r="C610">
        <v>0</v>
      </c>
      <c r="D610">
        <v>0</v>
      </c>
      <c r="E610">
        <v>62831</v>
      </c>
    </row>
    <row r="611" spans="1:5" x14ac:dyDescent="0.35">
      <c r="A611" s="1" t="s">
        <v>5</v>
      </c>
      <c r="B611">
        <v>83341</v>
      </c>
      <c r="C611">
        <v>0</v>
      </c>
      <c r="D611">
        <v>0</v>
      </c>
      <c r="E611">
        <v>63370</v>
      </c>
    </row>
    <row r="612" spans="1:5" x14ac:dyDescent="0.35">
      <c r="A612" s="1" t="s">
        <v>5</v>
      </c>
      <c r="B612">
        <v>83352</v>
      </c>
      <c r="C612">
        <v>0</v>
      </c>
      <c r="D612">
        <v>0</v>
      </c>
      <c r="E612">
        <v>62512</v>
      </c>
    </row>
    <row r="613" spans="1:5" x14ac:dyDescent="0.35">
      <c r="A613" s="1" t="s">
        <v>5</v>
      </c>
      <c r="B613">
        <v>83364</v>
      </c>
      <c r="C613">
        <v>0</v>
      </c>
      <c r="D613">
        <v>0</v>
      </c>
      <c r="E613">
        <v>63031</v>
      </c>
    </row>
    <row r="614" spans="1:5" x14ac:dyDescent="0.35">
      <c r="A614" s="1" t="s">
        <v>5</v>
      </c>
      <c r="B614">
        <v>83376</v>
      </c>
      <c r="C614">
        <v>0</v>
      </c>
      <c r="D614">
        <v>0</v>
      </c>
      <c r="E614">
        <v>62571</v>
      </c>
    </row>
    <row r="615" spans="1:5" x14ac:dyDescent="0.35">
      <c r="A615" s="1" t="s">
        <v>5</v>
      </c>
      <c r="B615">
        <v>83386</v>
      </c>
      <c r="C615">
        <v>0</v>
      </c>
      <c r="D615">
        <v>0</v>
      </c>
      <c r="E615">
        <v>62229</v>
      </c>
    </row>
    <row r="616" spans="1:5" x14ac:dyDescent="0.35">
      <c r="A616" s="1" t="s">
        <v>5</v>
      </c>
      <c r="B616">
        <v>83397</v>
      </c>
      <c r="C616">
        <v>0</v>
      </c>
      <c r="D616">
        <v>0</v>
      </c>
      <c r="E616">
        <v>62889</v>
      </c>
    </row>
    <row r="617" spans="1:5" x14ac:dyDescent="0.35">
      <c r="A617" s="1" t="s">
        <v>5</v>
      </c>
      <c r="B617">
        <v>83409</v>
      </c>
      <c r="C617">
        <v>0</v>
      </c>
      <c r="D617">
        <v>0</v>
      </c>
      <c r="E617">
        <v>62214</v>
      </c>
    </row>
    <row r="618" spans="1:5" x14ac:dyDescent="0.35">
      <c r="A618" s="1" t="s">
        <v>5</v>
      </c>
      <c r="B618">
        <v>83421</v>
      </c>
      <c r="C618">
        <v>0</v>
      </c>
      <c r="D618">
        <v>0</v>
      </c>
      <c r="E618">
        <v>63154</v>
      </c>
    </row>
    <row r="619" spans="1:5" x14ac:dyDescent="0.35">
      <c r="A619" s="1" t="s">
        <v>5</v>
      </c>
      <c r="B619">
        <v>83432</v>
      </c>
      <c r="C619">
        <v>0</v>
      </c>
      <c r="D619">
        <v>0</v>
      </c>
      <c r="E619">
        <v>64934</v>
      </c>
    </row>
    <row r="620" spans="1:5" x14ac:dyDescent="0.35">
      <c r="A620" s="1" t="s">
        <v>5</v>
      </c>
      <c r="B620">
        <v>83444</v>
      </c>
      <c r="C620">
        <v>0</v>
      </c>
      <c r="D620">
        <v>0</v>
      </c>
      <c r="E620">
        <v>65308</v>
      </c>
    </row>
    <row r="621" spans="1:5" x14ac:dyDescent="0.35">
      <c r="A621" s="1" t="s">
        <v>5</v>
      </c>
      <c r="B621">
        <v>83454</v>
      </c>
      <c r="C621">
        <v>0</v>
      </c>
      <c r="D621">
        <v>0</v>
      </c>
      <c r="E621">
        <v>64660</v>
      </c>
    </row>
    <row r="622" spans="1:5" x14ac:dyDescent="0.35">
      <c r="A622" s="1" t="s">
        <v>5</v>
      </c>
      <c r="B622">
        <v>83466</v>
      </c>
      <c r="C622">
        <v>0</v>
      </c>
      <c r="D622">
        <v>0</v>
      </c>
      <c r="E622">
        <v>64422</v>
      </c>
    </row>
    <row r="623" spans="1:5" x14ac:dyDescent="0.35">
      <c r="A623" s="1" t="s">
        <v>5</v>
      </c>
      <c r="B623">
        <v>83478</v>
      </c>
      <c r="C623">
        <v>0</v>
      </c>
      <c r="D623">
        <v>0</v>
      </c>
      <c r="E623">
        <v>63927</v>
      </c>
    </row>
    <row r="624" spans="1:5" x14ac:dyDescent="0.35">
      <c r="A624" s="1" t="s">
        <v>5</v>
      </c>
      <c r="B624">
        <v>83489</v>
      </c>
      <c r="C624">
        <v>0</v>
      </c>
      <c r="D624">
        <v>0</v>
      </c>
      <c r="E624">
        <v>62664</v>
      </c>
    </row>
    <row r="625" spans="1:5" x14ac:dyDescent="0.35">
      <c r="A625" s="1" t="s">
        <v>5</v>
      </c>
      <c r="B625">
        <v>83501</v>
      </c>
      <c r="C625">
        <v>0</v>
      </c>
      <c r="D625">
        <v>0</v>
      </c>
      <c r="E625">
        <v>61996</v>
      </c>
    </row>
    <row r="626" spans="1:5" x14ac:dyDescent="0.35">
      <c r="A626" s="1" t="s">
        <v>5</v>
      </c>
      <c r="B626">
        <v>83511</v>
      </c>
      <c r="C626">
        <v>0</v>
      </c>
      <c r="D626">
        <v>0</v>
      </c>
      <c r="E626">
        <v>62636</v>
      </c>
    </row>
    <row r="627" spans="1:5" x14ac:dyDescent="0.35">
      <c r="A627" s="1" t="s">
        <v>5</v>
      </c>
      <c r="B627">
        <v>83523</v>
      </c>
      <c r="C627">
        <v>0</v>
      </c>
      <c r="D627">
        <v>0</v>
      </c>
      <c r="E627">
        <v>63565</v>
      </c>
    </row>
    <row r="628" spans="1:5" x14ac:dyDescent="0.35">
      <c r="A628" s="1" t="s">
        <v>5</v>
      </c>
      <c r="B628">
        <v>83534</v>
      </c>
      <c r="C628">
        <v>0</v>
      </c>
      <c r="D628">
        <v>0</v>
      </c>
      <c r="E628">
        <v>63454</v>
      </c>
    </row>
    <row r="629" spans="1:5" x14ac:dyDescent="0.35">
      <c r="A629" s="1" t="s">
        <v>5</v>
      </c>
      <c r="B629">
        <v>83546</v>
      </c>
      <c r="C629">
        <v>0</v>
      </c>
      <c r="D629">
        <v>0</v>
      </c>
      <c r="E629">
        <v>63875</v>
      </c>
    </row>
    <row r="630" spans="1:5" x14ac:dyDescent="0.35">
      <c r="A630" s="1" t="s">
        <v>5</v>
      </c>
      <c r="B630">
        <v>83558</v>
      </c>
      <c r="C630">
        <v>0</v>
      </c>
      <c r="D630">
        <v>0</v>
      </c>
      <c r="E630">
        <v>64035</v>
      </c>
    </row>
    <row r="631" spans="1:5" x14ac:dyDescent="0.35">
      <c r="A631" s="1" t="s">
        <v>5</v>
      </c>
      <c r="B631">
        <v>83569</v>
      </c>
      <c r="C631">
        <v>0</v>
      </c>
      <c r="D631">
        <v>0</v>
      </c>
      <c r="E631">
        <v>63457</v>
      </c>
    </row>
    <row r="632" spans="1:5" x14ac:dyDescent="0.35">
      <c r="A632" s="1" t="s">
        <v>5</v>
      </c>
      <c r="B632">
        <v>83579</v>
      </c>
      <c r="C632">
        <v>0</v>
      </c>
      <c r="D632">
        <v>0</v>
      </c>
      <c r="E632">
        <v>64770</v>
      </c>
    </row>
    <row r="633" spans="1:5" x14ac:dyDescent="0.35">
      <c r="A633" s="1" t="s">
        <v>5</v>
      </c>
      <c r="B633">
        <v>83592</v>
      </c>
      <c r="C633">
        <v>0</v>
      </c>
      <c r="D633">
        <v>0</v>
      </c>
      <c r="E633">
        <v>65308</v>
      </c>
    </row>
    <row r="634" spans="1:5" x14ac:dyDescent="0.35">
      <c r="A634" s="1" t="s">
        <v>5</v>
      </c>
      <c r="B634">
        <v>83603</v>
      </c>
      <c r="C634">
        <v>0</v>
      </c>
      <c r="D634">
        <v>0</v>
      </c>
      <c r="E634">
        <v>64693</v>
      </c>
    </row>
    <row r="635" spans="1:5" x14ac:dyDescent="0.35">
      <c r="A635" s="1" t="s">
        <v>5</v>
      </c>
      <c r="B635">
        <v>83614</v>
      </c>
      <c r="C635">
        <v>0</v>
      </c>
      <c r="D635">
        <v>0</v>
      </c>
      <c r="E635">
        <v>64670</v>
      </c>
    </row>
    <row r="636" spans="1:5" x14ac:dyDescent="0.35">
      <c r="A636" s="1" t="s">
        <v>5</v>
      </c>
      <c r="B636">
        <v>83625</v>
      </c>
      <c r="C636">
        <v>0</v>
      </c>
      <c r="D636">
        <v>0</v>
      </c>
      <c r="E636">
        <v>65372</v>
      </c>
    </row>
    <row r="637" spans="1:5" x14ac:dyDescent="0.35">
      <c r="A637" s="1" t="s">
        <v>5</v>
      </c>
      <c r="B637">
        <v>83637</v>
      </c>
      <c r="C637">
        <v>0</v>
      </c>
      <c r="D637">
        <v>0</v>
      </c>
      <c r="E637">
        <v>64638</v>
      </c>
    </row>
    <row r="638" spans="1:5" x14ac:dyDescent="0.35">
      <c r="A638" s="1" t="s">
        <v>5</v>
      </c>
      <c r="B638">
        <v>83648</v>
      </c>
      <c r="C638">
        <v>0</v>
      </c>
      <c r="D638">
        <v>0</v>
      </c>
      <c r="E638">
        <v>64070</v>
      </c>
    </row>
    <row r="639" spans="1:5" x14ac:dyDescent="0.35">
      <c r="A639" s="1" t="s">
        <v>5</v>
      </c>
      <c r="B639">
        <v>83659</v>
      </c>
      <c r="C639">
        <v>0</v>
      </c>
      <c r="D639">
        <v>0</v>
      </c>
      <c r="E639">
        <v>65632</v>
      </c>
    </row>
    <row r="640" spans="1:5" x14ac:dyDescent="0.35">
      <c r="A640" s="1" t="s">
        <v>5</v>
      </c>
      <c r="B640">
        <v>83672</v>
      </c>
      <c r="C640">
        <v>0</v>
      </c>
      <c r="D640">
        <v>0</v>
      </c>
      <c r="E640">
        <v>65502</v>
      </c>
    </row>
    <row r="641" spans="1:5" x14ac:dyDescent="0.35">
      <c r="A641" s="1" t="s">
        <v>5</v>
      </c>
      <c r="B641">
        <v>83683</v>
      </c>
      <c r="C641">
        <v>0</v>
      </c>
      <c r="D641">
        <v>0</v>
      </c>
      <c r="E641">
        <v>65203</v>
      </c>
    </row>
    <row r="642" spans="1:5" x14ac:dyDescent="0.35">
      <c r="A642" s="1" t="s">
        <v>5</v>
      </c>
      <c r="B642">
        <v>83694</v>
      </c>
      <c r="C642">
        <v>0</v>
      </c>
      <c r="D642">
        <v>0</v>
      </c>
      <c r="E642">
        <v>65027</v>
      </c>
    </row>
    <row r="643" spans="1:5" x14ac:dyDescent="0.35">
      <c r="A643" s="1" t="s">
        <v>5</v>
      </c>
      <c r="B643">
        <v>83705</v>
      </c>
      <c r="C643">
        <v>0</v>
      </c>
      <c r="D643">
        <v>0</v>
      </c>
      <c r="E643">
        <v>64733</v>
      </c>
    </row>
    <row r="644" spans="1:5" x14ac:dyDescent="0.35">
      <c r="A644" s="1" t="s">
        <v>5</v>
      </c>
      <c r="B644">
        <v>83717</v>
      </c>
      <c r="C644">
        <v>0</v>
      </c>
      <c r="D644">
        <v>0</v>
      </c>
      <c r="E644">
        <v>64568</v>
      </c>
    </row>
    <row r="645" spans="1:5" x14ac:dyDescent="0.35">
      <c r="A645" s="1" t="s">
        <v>5</v>
      </c>
      <c r="B645">
        <v>83728</v>
      </c>
      <c r="C645">
        <v>0</v>
      </c>
      <c r="D645">
        <v>0</v>
      </c>
      <c r="E645">
        <v>64278</v>
      </c>
    </row>
    <row r="646" spans="1:5" x14ac:dyDescent="0.35">
      <c r="A646" s="1" t="s">
        <v>5</v>
      </c>
      <c r="B646">
        <v>83740</v>
      </c>
      <c r="C646">
        <v>0</v>
      </c>
      <c r="D646">
        <v>0</v>
      </c>
      <c r="E646">
        <v>64077</v>
      </c>
    </row>
    <row r="647" spans="1:5" x14ac:dyDescent="0.35">
      <c r="A647" s="1" t="s">
        <v>5</v>
      </c>
      <c r="B647">
        <v>83751</v>
      </c>
      <c r="C647">
        <v>0</v>
      </c>
      <c r="D647">
        <v>0</v>
      </c>
      <c r="E647">
        <v>64245</v>
      </c>
    </row>
    <row r="648" spans="1:5" x14ac:dyDescent="0.35">
      <c r="A648" s="1" t="s">
        <v>5</v>
      </c>
      <c r="B648">
        <v>83762</v>
      </c>
      <c r="C648">
        <v>0</v>
      </c>
      <c r="D648">
        <v>0</v>
      </c>
      <c r="E648">
        <v>63823</v>
      </c>
    </row>
    <row r="649" spans="1:5" x14ac:dyDescent="0.35">
      <c r="A649" s="1" t="s">
        <v>5</v>
      </c>
      <c r="B649">
        <v>83773</v>
      </c>
      <c r="C649">
        <v>0</v>
      </c>
      <c r="D649">
        <v>0</v>
      </c>
      <c r="E649">
        <v>62942</v>
      </c>
    </row>
    <row r="650" spans="1:5" x14ac:dyDescent="0.35">
      <c r="A650" s="1" t="s">
        <v>5</v>
      </c>
      <c r="B650">
        <v>83785</v>
      </c>
      <c r="C650">
        <v>0</v>
      </c>
      <c r="D650">
        <v>0</v>
      </c>
      <c r="E650">
        <v>63069</v>
      </c>
    </row>
    <row r="651" spans="1:5" x14ac:dyDescent="0.35">
      <c r="A651" s="1" t="s">
        <v>5</v>
      </c>
      <c r="B651">
        <v>83796</v>
      </c>
      <c r="C651">
        <v>0</v>
      </c>
      <c r="D651">
        <v>0</v>
      </c>
      <c r="E651">
        <v>64442</v>
      </c>
    </row>
    <row r="652" spans="1:5" x14ac:dyDescent="0.35">
      <c r="A652" s="1" t="s">
        <v>5</v>
      </c>
      <c r="B652">
        <v>83808</v>
      </c>
      <c r="C652">
        <v>0</v>
      </c>
      <c r="D652">
        <v>0</v>
      </c>
      <c r="E652">
        <v>64252</v>
      </c>
    </row>
    <row r="653" spans="1:5" x14ac:dyDescent="0.35">
      <c r="A653" s="1" t="s">
        <v>5</v>
      </c>
      <c r="B653">
        <v>83820</v>
      </c>
      <c r="C653">
        <v>0</v>
      </c>
      <c r="D653">
        <v>0</v>
      </c>
      <c r="E653">
        <v>63883</v>
      </c>
    </row>
    <row r="654" spans="1:5" x14ac:dyDescent="0.35">
      <c r="A654" s="1" t="s">
        <v>5</v>
      </c>
      <c r="B654">
        <v>83830</v>
      </c>
      <c r="C654">
        <v>0</v>
      </c>
      <c r="D654">
        <v>0</v>
      </c>
      <c r="E654">
        <v>64479</v>
      </c>
    </row>
    <row r="655" spans="1:5" x14ac:dyDescent="0.35">
      <c r="A655" s="1" t="s">
        <v>5</v>
      </c>
      <c r="B655">
        <v>83842</v>
      </c>
      <c r="C655">
        <v>0</v>
      </c>
      <c r="D655">
        <v>0</v>
      </c>
      <c r="E655">
        <v>64147</v>
      </c>
    </row>
    <row r="656" spans="1:5" x14ac:dyDescent="0.35">
      <c r="A656" s="1" t="s">
        <v>5</v>
      </c>
      <c r="B656">
        <v>83854</v>
      </c>
      <c r="C656">
        <v>0</v>
      </c>
      <c r="D656">
        <v>0</v>
      </c>
      <c r="E656">
        <v>64628</v>
      </c>
    </row>
    <row r="657" spans="1:5" x14ac:dyDescent="0.35">
      <c r="A657" s="1" t="s">
        <v>5</v>
      </c>
      <c r="B657">
        <v>83865</v>
      </c>
      <c r="C657">
        <v>0</v>
      </c>
      <c r="D657">
        <v>0</v>
      </c>
      <c r="E657">
        <v>64192</v>
      </c>
    </row>
    <row r="658" spans="1:5" x14ac:dyDescent="0.35">
      <c r="A658" s="1" t="s">
        <v>5</v>
      </c>
      <c r="B658">
        <v>83876</v>
      </c>
      <c r="C658">
        <v>0</v>
      </c>
      <c r="D658">
        <v>0</v>
      </c>
      <c r="E658">
        <v>63919</v>
      </c>
    </row>
    <row r="659" spans="1:5" x14ac:dyDescent="0.35">
      <c r="A659" s="1" t="s">
        <v>5</v>
      </c>
      <c r="B659">
        <v>83888</v>
      </c>
      <c r="C659">
        <v>0</v>
      </c>
      <c r="D659">
        <v>0</v>
      </c>
      <c r="E659">
        <v>64138</v>
      </c>
    </row>
    <row r="660" spans="1:5" x14ac:dyDescent="0.35">
      <c r="A660" s="1" t="s">
        <v>5</v>
      </c>
      <c r="B660">
        <v>83899</v>
      </c>
      <c r="C660">
        <v>0</v>
      </c>
      <c r="D660">
        <v>0</v>
      </c>
      <c r="E660">
        <v>64656</v>
      </c>
    </row>
    <row r="661" spans="1:5" x14ac:dyDescent="0.35">
      <c r="A661" s="1" t="s">
        <v>5</v>
      </c>
      <c r="B661">
        <v>83910</v>
      </c>
      <c r="C661">
        <v>0</v>
      </c>
      <c r="D661">
        <v>0</v>
      </c>
      <c r="E661">
        <v>64832</v>
      </c>
    </row>
    <row r="662" spans="1:5" x14ac:dyDescent="0.35">
      <c r="A662" s="1" t="s">
        <v>5</v>
      </c>
      <c r="B662">
        <v>83921</v>
      </c>
      <c r="C662">
        <v>0</v>
      </c>
      <c r="D662">
        <v>0</v>
      </c>
      <c r="E662">
        <v>65550</v>
      </c>
    </row>
    <row r="663" spans="1:5" x14ac:dyDescent="0.35">
      <c r="A663" s="1" t="s">
        <v>5</v>
      </c>
      <c r="B663">
        <v>83934</v>
      </c>
      <c r="C663">
        <v>0</v>
      </c>
      <c r="D663">
        <v>0</v>
      </c>
      <c r="E663">
        <v>65764</v>
      </c>
    </row>
    <row r="664" spans="1:5" x14ac:dyDescent="0.35">
      <c r="A664" s="1" t="s">
        <v>5</v>
      </c>
      <c r="B664">
        <v>83945</v>
      </c>
      <c r="C664">
        <v>0</v>
      </c>
      <c r="D664">
        <v>0</v>
      </c>
      <c r="E664">
        <v>64170</v>
      </c>
    </row>
    <row r="665" spans="1:5" x14ac:dyDescent="0.35">
      <c r="A665" s="1" t="s">
        <v>5</v>
      </c>
      <c r="B665">
        <v>83955</v>
      </c>
      <c r="C665">
        <v>0</v>
      </c>
      <c r="D665">
        <v>0</v>
      </c>
      <c r="E665">
        <v>64489</v>
      </c>
    </row>
    <row r="666" spans="1:5" x14ac:dyDescent="0.35">
      <c r="A666" s="1" t="s">
        <v>5</v>
      </c>
      <c r="B666">
        <v>83968</v>
      </c>
      <c r="C666">
        <v>0</v>
      </c>
      <c r="D666">
        <v>0</v>
      </c>
      <c r="E666">
        <v>65756</v>
      </c>
    </row>
    <row r="667" spans="1:5" x14ac:dyDescent="0.35">
      <c r="A667" s="1" t="s">
        <v>5</v>
      </c>
      <c r="B667">
        <v>83979</v>
      </c>
      <c r="C667">
        <v>0</v>
      </c>
      <c r="D667">
        <v>0</v>
      </c>
      <c r="E667">
        <v>65397</v>
      </c>
    </row>
    <row r="668" spans="1:5" x14ac:dyDescent="0.35">
      <c r="A668" s="1" t="s">
        <v>5</v>
      </c>
      <c r="B668">
        <v>83990</v>
      </c>
      <c r="C668">
        <v>0</v>
      </c>
      <c r="D668">
        <v>0</v>
      </c>
      <c r="E668">
        <v>64643</v>
      </c>
    </row>
    <row r="669" spans="1:5" x14ac:dyDescent="0.35">
      <c r="A669" s="1" t="s">
        <v>5</v>
      </c>
      <c r="B669">
        <v>84001</v>
      </c>
      <c r="C669">
        <v>0</v>
      </c>
      <c r="D669">
        <v>0</v>
      </c>
      <c r="E669">
        <v>63780</v>
      </c>
    </row>
    <row r="670" spans="1:5" x14ac:dyDescent="0.35">
      <c r="A670" s="1" t="s">
        <v>5</v>
      </c>
      <c r="B670">
        <v>84014</v>
      </c>
      <c r="C670">
        <v>0</v>
      </c>
      <c r="D670">
        <v>0</v>
      </c>
      <c r="E670">
        <v>64278</v>
      </c>
    </row>
    <row r="671" spans="1:5" x14ac:dyDescent="0.35">
      <c r="A671" s="1" t="s">
        <v>5</v>
      </c>
      <c r="B671">
        <v>84024</v>
      </c>
      <c r="C671">
        <v>0</v>
      </c>
      <c r="D671">
        <v>0</v>
      </c>
      <c r="E671">
        <v>64451</v>
      </c>
    </row>
    <row r="672" spans="1:5" x14ac:dyDescent="0.35">
      <c r="A672" s="1" t="s">
        <v>5</v>
      </c>
      <c r="B672">
        <v>84035</v>
      </c>
      <c r="C672">
        <v>0</v>
      </c>
      <c r="D672">
        <v>0</v>
      </c>
      <c r="E672">
        <v>64217</v>
      </c>
    </row>
    <row r="673" spans="1:5" x14ac:dyDescent="0.35">
      <c r="A673" s="1" t="s">
        <v>5</v>
      </c>
      <c r="B673">
        <v>84047</v>
      </c>
      <c r="C673">
        <v>0</v>
      </c>
      <c r="D673">
        <v>0</v>
      </c>
      <c r="E673">
        <v>63933</v>
      </c>
    </row>
    <row r="674" spans="1:5" x14ac:dyDescent="0.35">
      <c r="A674" s="1" t="s">
        <v>5</v>
      </c>
      <c r="B674">
        <v>84059</v>
      </c>
      <c r="C674">
        <v>0</v>
      </c>
      <c r="D674">
        <v>0</v>
      </c>
      <c r="E674">
        <v>63763</v>
      </c>
    </row>
    <row r="675" spans="1:5" x14ac:dyDescent="0.35">
      <c r="A675" s="1" t="s">
        <v>5</v>
      </c>
      <c r="B675">
        <v>84070</v>
      </c>
      <c r="C675">
        <v>0</v>
      </c>
      <c r="D675">
        <v>0</v>
      </c>
      <c r="E675">
        <v>64051</v>
      </c>
    </row>
    <row r="676" spans="1:5" x14ac:dyDescent="0.35">
      <c r="A676" s="1" t="s">
        <v>5</v>
      </c>
      <c r="B676">
        <v>84081</v>
      </c>
      <c r="C676">
        <v>0</v>
      </c>
      <c r="D676">
        <v>0</v>
      </c>
      <c r="E676">
        <v>65357</v>
      </c>
    </row>
    <row r="677" spans="1:5" x14ac:dyDescent="0.35">
      <c r="A677" s="1" t="s">
        <v>5</v>
      </c>
      <c r="B677">
        <v>84092</v>
      </c>
      <c r="C677">
        <v>0</v>
      </c>
      <c r="D677">
        <v>0</v>
      </c>
      <c r="E677">
        <v>65276</v>
      </c>
    </row>
    <row r="678" spans="1:5" x14ac:dyDescent="0.35">
      <c r="A678" s="1" t="s">
        <v>5</v>
      </c>
      <c r="B678">
        <v>84104</v>
      </c>
      <c r="C678">
        <v>0</v>
      </c>
      <c r="D678">
        <v>0</v>
      </c>
      <c r="E678">
        <v>64176</v>
      </c>
    </row>
    <row r="679" spans="1:5" x14ac:dyDescent="0.35">
      <c r="A679" s="1" t="s">
        <v>5</v>
      </c>
      <c r="B679">
        <v>84115</v>
      </c>
      <c r="C679">
        <v>0</v>
      </c>
      <c r="D679">
        <v>0</v>
      </c>
      <c r="E679">
        <v>64870</v>
      </c>
    </row>
    <row r="680" spans="1:5" x14ac:dyDescent="0.35">
      <c r="A680" s="1" t="s">
        <v>5</v>
      </c>
      <c r="B680">
        <v>84127</v>
      </c>
      <c r="C680">
        <v>0</v>
      </c>
      <c r="D680">
        <v>0</v>
      </c>
      <c r="E680">
        <v>64775</v>
      </c>
    </row>
    <row r="681" spans="1:5" x14ac:dyDescent="0.35">
      <c r="A681" s="1" t="s">
        <v>5</v>
      </c>
      <c r="B681">
        <v>84139</v>
      </c>
      <c r="C681">
        <v>0</v>
      </c>
      <c r="D681">
        <v>0</v>
      </c>
      <c r="E681">
        <v>64218</v>
      </c>
    </row>
    <row r="682" spans="1:5" x14ac:dyDescent="0.35">
      <c r="A682" s="1" t="s">
        <v>5</v>
      </c>
      <c r="B682">
        <v>84149</v>
      </c>
      <c r="C682">
        <v>0</v>
      </c>
      <c r="D682">
        <v>0</v>
      </c>
      <c r="E682">
        <v>65156</v>
      </c>
    </row>
    <row r="683" spans="1:5" x14ac:dyDescent="0.35">
      <c r="A683" s="1" t="s">
        <v>5</v>
      </c>
      <c r="B683">
        <v>84161</v>
      </c>
      <c r="C683">
        <v>0</v>
      </c>
      <c r="D683">
        <v>0</v>
      </c>
      <c r="E683">
        <v>65860</v>
      </c>
    </row>
    <row r="684" spans="1:5" x14ac:dyDescent="0.35">
      <c r="A684" s="1" t="s">
        <v>5</v>
      </c>
      <c r="B684">
        <v>84172</v>
      </c>
      <c r="C684">
        <v>0</v>
      </c>
      <c r="D684">
        <v>0</v>
      </c>
      <c r="E684">
        <v>66414</v>
      </c>
    </row>
    <row r="685" spans="1:5" x14ac:dyDescent="0.35">
      <c r="A685" s="1" t="s">
        <v>5</v>
      </c>
      <c r="B685">
        <v>84184</v>
      </c>
      <c r="C685">
        <v>0</v>
      </c>
      <c r="D685">
        <v>0</v>
      </c>
      <c r="E685">
        <v>65469</v>
      </c>
    </row>
    <row r="686" spans="1:5" x14ac:dyDescent="0.35">
      <c r="A686" s="1" t="s">
        <v>5</v>
      </c>
      <c r="B686">
        <v>84196</v>
      </c>
      <c r="C686">
        <v>0</v>
      </c>
      <c r="D686">
        <v>0</v>
      </c>
      <c r="E686">
        <v>65798</v>
      </c>
    </row>
    <row r="687" spans="1:5" x14ac:dyDescent="0.35">
      <c r="A687" s="1" t="s">
        <v>5</v>
      </c>
      <c r="B687">
        <v>84206</v>
      </c>
      <c r="C687">
        <v>0</v>
      </c>
      <c r="D687">
        <v>0</v>
      </c>
      <c r="E687">
        <v>65661</v>
      </c>
    </row>
    <row r="688" spans="1:5" x14ac:dyDescent="0.35">
      <c r="A688" s="1" t="s">
        <v>5</v>
      </c>
      <c r="B688">
        <v>84217</v>
      </c>
      <c r="C688">
        <v>0</v>
      </c>
      <c r="D688">
        <v>0</v>
      </c>
      <c r="E688">
        <v>65854</v>
      </c>
    </row>
    <row r="689" spans="1:5" x14ac:dyDescent="0.35">
      <c r="A689" s="1" t="s">
        <v>5</v>
      </c>
      <c r="B689">
        <v>84229</v>
      </c>
      <c r="C689">
        <v>0</v>
      </c>
      <c r="D689">
        <v>0</v>
      </c>
      <c r="E689">
        <v>66050</v>
      </c>
    </row>
    <row r="690" spans="1:5" x14ac:dyDescent="0.35">
      <c r="A690" s="1" t="s">
        <v>5</v>
      </c>
      <c r="B690">
        <v>84241</v>
      </c>
      <c r="C690">
        <v>0</v>
      </c>
      <c r="D690">
        <v>0</v>
      </c>
      <c r="E690">
        <v>66135</v>
      </c>
    </row>
    <row r="691" spans="1:5" x14ac:dyDescent="0.35">
      <c r="A691" s="1" t="s">
        <v>5</v>
      </c>
      <c r="B691">
        <v>84252</v>
      </c>
      <c r="C691">
        <v>0</v>
      </c>
      <c r="D691">
        <v>0</v>
      </c>
      <c r="E691">
        <v>66775</v>
      </c>
    </row>
    <row r="692" spans="1:5" x14ac:dyDescent="0.35">
      <c r="A692" s="1" t="s">
        <v>5</v>
      </c>
      <c r="B692">
        <v>84263</v>
      </c>
      <c r="C692">
        <v>0</v>
      </c>
      <c r="D692">
        <v>0</v>
      </c>
      <c r="E692">
        <v>67101</v>
      </c>
    </row>
    <row r="693" spans="1:5" x14ac:dyDescent="0.35">
      <c r="A693" s="1" t="s">
        <v>5</v>
      </c>
      <c r="B693">
        <v>84275</v>
      </c>
      <c r="C693">
        <v>0</v>
      </c>
      <c r="D693">
        <v>0</v>
      </c>
      <c r="E693">
        <v>66645</v>
      </c>
    </row>
    <row r="694" spans="1:5" x14ac:dyDescent="0.35">
      <c r="A694" s="1" t="s">
        <v>5</v>
      </c>
      <c r="B694">
        <v>84286</v>
      </c>
      <c r="C694">
        <v>0</v>
      </c>
      <c r="D694">
        <v>0</v>
      </c>
      <c r="E694">
        <v>67111</v>
      </c>
    </row>
    <row r="695" spans="1:5" x14ac:dyDescent="0.35">
      <c r="A695" s="1" t="s">
        <v>5</v>
      </c>
      <c r="B695">
        <v>84297</v>
      </c>
      <c r="C695">
        <v>0</v>
      </c>
      <c r="D695">
        <v>0</v>
      </c>
      <c r="E695">
        <v>67152</v>
      </c>
    </row>
    <row r="696" spans="1:5" x14ac:dyDescent="0.35">
      <c r="A696" s="1" t="s">
        <v>5</v>
      </c>
      <c r="B696">
        <v>84310</v>
      </c>
      <c r="C696">
        <v>0</v>
      </c>
      <c r="D696">
        <v>0</v>
      </c>
      <c r="E696">
        <v>66717</v>
      </c>
    </row>
    <row r="697" spans="1:5" x14ac:dyDescent="0.35">
      <c r="A697" s="1" t="s">
        <v>5</v>
      </c>
      <c r="B697">
        <v>84321</v>
      </c>
      <c r="C697">
        <v>0</v>
      </c>
      <c r="D697">
        <v>0</v>
      </c>
      <c r="E697">
        <v>65760</v>
      </c>
    </row>
    <row r="698" spans="1:5" x14ac:dyDescent="0.35">
      <c r="A698" s="1" t="s">
        <v>5</v>
      </c>
      <c r="B698">
        <v>84331</v>
      </c>
      <c r="C698">
        <v>0</v>
      </c>
      <c r="D698">
        <v>0</v>
      </c>
      <c r="E698">
        <v>65854</v>
      </c>
    </row>
    <row r="699" spans="1:5" x14ac:dyDescent="0.35">
      <c r="A699" s="1" t="s">
        <v>5</v>
      </c>
      <c r="B699">
        <v>84342</v>
      </c>
      <c r="C699">
        <v>0</v>
      </c>
      <c r="D699">
        <v>0</v>
      </c>
      <c r="E699">
        <v>67240</v>
      </c>
    </row>
    <row r="700" spans="1:5" x14ac:dyDescent="0.35">
      <c r="A700" s="1" t="s">
        <v>5</v>
      </c>
      <c r="B700">
        <v>84355</v>
      </c>
      <c r="C700">
        <v>0</v>
      </c>
      <c r="D700">
        <v>0</v>
      </c>
      <c r="E700">
        <v>67839</v>
      </c>
    </row>
    <row r="701" spans="1:5" x14ac:dyDescent="0.35">
      <c r="A701" s="1" t="s">
        <v>5</v>
      </c>
      <c r="B701">
        <v>84366</v>
      </c>
      <c r="C701">
        <v>0</v>
      </c>
      <c r="D701">
        <v>0</v>
      </c>
      <c r="E701">
        <v>68197</v>
      </c>
    </row>
    <row r="702" spans="1:5" x14ac:dyDescent="0.35">
      <c r="A702" s="1" t="s">
        <v>5</v>
      </c>
      <c r="B702">
        <v>84377</v>
      </c>
      <c r="C702">
        <v>0</v>
      </c>
      <c r="D702">
        <v>0</v>
      </c>
      <c r="E702">
        <v>68249</v>
      </c>
    </row>
    <row r="703" spans="1:5" x14ac:dyDescent="0.35">
      <c r="A703" s="1" t="s">
        <v>5</v>
      </c>
      <c r="B703">
        <v>84389</v>
      </c>
      <c r="C703">
        <v>0</v>
      </c>
      <c r="D703">
        <v>0</v>
      </c>
      <c r="E703">
        <v>67886</v>
      </c>
    </row>
    <row r="704" spans="1:5" x14ac:dyDescent="0.35">
      <c r="A704" s="1" t="s">
        <v>5</v>
      </c>
      <c r="B704">
        <v>84400</v>
      </c>
      <c r="C704">
        <v>0</v>
      </c>
      <c r="D704">
        <v>0</v>
      </c>
      <c r="E704">
        <v>68522</v>
      </c>
    </row>
    <row r="705" spans="1:5" x14ac:dyDescent="0.35">
      <c r="A705" s="1" t="s">
        <v>5</v>
      </c>
      <c r="B705">
        <v>84411</v>
      </c>
      <c r="C705">
        <v>0</v>
      </c>
      <c r="D705">
        <v>0</v>
      </c>
      <c r="E705">
        <v>68663</v>
      </c>
    </row>
    <row r="706" spans="1:5" x14ac:dyDescent="0.35">
      <c r="A706" s="1" t="s">
        <v>5</v>
      </c>
      <c r="B706">
        <v>84423</v>
      </c>
      <c r="C706">
        <v>0</v>
      </c>
      <c r="D706">
        <v>0</v>
      </c>
      <c r="E706">
        <v>68618</v>
      </c>
    </row>
    <row r="707" spans="1:5" x14ac:dyDescent="0.35">
      <c r="A707" s="1" t="s">
        <v>5</v>
      </c>
      <c r="B707">
        <v>84434</v>
      </c>
      <c r="C707">
        <v>0</v>
      </c>
      <c r="D707">
        <v>0</v>
      </c>
      <c r="E707">
        <v>68091</v>
      </c>
    </row>
    <row r="708" spans="1:5" x14ac:dyDescent="0.35">
      <c r="A708" s="1" t="s">
        <v>5</v>
      </c>
      <c r="B708">
        <v>84446</v>
      </c>
      <c r="C708">
        <v>0</v>
      </c>
      <c r="D708">
        <v>0</v>
      </c>
      <c r="E708">
        <v>67876</v>
      </c>
    </row>
    <row r="709" spans="1:5" x14ac:dyDescent="0.35">
      <c r="A709" s="1" t="s">
        <v>5</v>
      </c>
      <c r="B709">
        <v>84457</v>
      </c>
      <c r="C709">
        <v>0</v>
      </c>
      <c r="D709">
        <v>0</v>
      </c>
      <c r="E709">
        <v>68072</v>
      </c>
    </row>
    <row r="710" spans="1:5" x14ac:dyDescent="0.35">
      <c r="A710" s="1" t="s">
        <v>5</v>
      </c>
      <c r="B710">
        <v>84467</v>
      </c>
      <c r="C710">
        <v>0</v>
      </c>
      <c r="D710">
        <v>0</v>
      </c>
      <c r="E710">
        <v>68632</v>
      </c>
    </row>
    <row r="711" spans="1:5" x14ac:dyDescent="0.35">
      <c r="A711" s="1" t="s">
        <v>5</v>
      </c>
      <c r="B711">
        <v>84478</v>
      </c>
      <c r="C711">
        <v>0</v>
      </c>
      <c r="D711">
        <v>0</v>
      </c>
      <c r="E711">
        <v>68835</v>
      </c>
    </row>
    <row r="712" spans="1:5" x14ac:dyDescent="0.35">
      <c r="A712" s="1" t="s">
        <v>5</v>
      </c>
      <c r="B712">
        <v>84490</v>
      </c>
      <c r="C712">
        <v>0</v>
      </c>
      <c r="D712">
        <v>0</v>
      </c>
      <c r="E712">
        <v>69278</v>
      </c>
    </row>
    <row r="713" spans="1:5" x14ac:dyDescent="0.35">
      <c r="A713" s="1" t="s">
        <v>5</v>
      </c>
      <c r="B713">
        <v>84502</v>
      </c>
      <c r="C713">
        <v>0</v>
      </c>
      <c r="D713">
        <v>0</v>
      </c>
      <c r="E713">
        <v>68487</v>
      </c>
    </row>
    <row r="714" spans="1:5" x14ac:dyDescent="0.35">
      <c r="A714" s="1" t="s">
        <v>5</v>
      </c>
      <c r="B714">
        <v>84513</v>
      </c>
      <c r="C714">
        <v>0</v>
      </c>
      <c r="D714">
        <v>0</v>
      </c>
      <c r="E714">
        <v>68555</v>
      </c>
    </row>
    <row r="715" spans="1:5" x14ac:dyDescent="0.35">
      <c r="A715" s="1" t="s">
        <v>5</v>
      </c>
      <c r="B715">
        <v>84524</v>
      </c>
      <c r="C715">
        <v>0</v>
      </c>
      <c r="D715">
        <v>0</v>
      </c>
      <c r="E715">
        <v>68298</v>
      </c>
    </row>
    <row r="716" spans="1:5" x14ac:dyDescent="0.35">
      <c r="A716" s="1" t="s">
        <v>5</v>
      </c>
      <c r="B716">
        <v>84536</v>
      </c>
      <c r="C716">
        <v>0</v>
      </c>
      <c r="D716">
        <v>0</v>
      </c>
      <c r="E716">
        <v>67546</v>
      </c>
    </row>
    <row r="717" spans="1:5" x14ac:dyDescent="0.35">
      <c r="A717" s="1" t="s">
        <v>5</v>
      </c>
      <c r="B717">
        <v>84547</v>
      </c>
      <c r="C717">
        <v>0</v>
      </c>
      <c r="D717">
        <v>0</v>
      </c>
      <c r="E717">
        <v>67829</v>
      </c>
    </row>
    <row r="718" spans="1:5" x14ac:dyDescent="0.35">
      <c r="A718" s="1" t="s">
        <v>5</v>
      </c>
      <c r="B718">
        <v>84558</v>
      </c>
      <c r="C718">
        <v>0</v>
      </c>
      <c r="D718">
        <v>0</v>
      </c>
      <c r="E718">
        <v>68320</v>
      </c>
    </row>
    <row r="719" spans="1:5" x14ac:dyDescent="0.35">
      <c r="A719" s="1" t="s">
        <v>5</v>
      </c>
      <c r="B719">
        <v>84571</v>
      </c>
      <c r="C719">
        <v>0</v>
      </c>
      <c r="D719">
        <v>0</v>
      </c>
      <c r="E719">
        <v>68693</v>
      </c>
    </row>
    <row r="720" spans="1:5" x14ac:dyDescent="0.35">
      <c r="A720" s="1" t="s">
        <v>5</v>
      </c>
      <c r="B720">
        <v>84582</v>
      </c>
      <c r="C720">
        <v>0</v>
      </c>
      <c r="D720">
        <v>0</v>
      </c>
      <c r="E720">
        <v>67582</v>
      </c>
    </row>
    <row r="721" spans="1:5" x14ac:dyDescent="0.35">
      <c r="A721" s="1" t="s">
        <v>5</v>
      </c>
      <c r="B721">
        <v>84592</v>
      </c>
      <c r="C721">
        <v>0</v>
      </c>
      <c r="D721">
        <v>0</v>
      </c>
      <c r="E721">
        <v>67087</v>
      </c>
    </row>
    <row r="722" spans="1:5" x14ac:dyDescent="0.35">
      <c r="A722" s="1" t="s">
        <v>5</v>
      </c>
      <c r="B722">
        <v>84603</v>
      </c>
      <c r="C722">
        <v>0</v>
      </c>
      <c r="D722">
        <v>0</v>
      </c>
      <c r="E722">
        <v>67022</v>
      </c>
    </row>
    <row r="723" spans="1:5" x14ac:dyDescent="0.35">
      <c r="A723" s="1" t="s">
        <v>5</v>
      </c>
      <c r="B723">
        <v>84616</v>
      </c>
      <c r="C723">
        <v>0</v>
      </c>
      <c r="D723">
        <v>0</v>
      </c>
      <c r="E723">
        <v>66469</v>
      </c>
    </row>
    <row r="724" spans="1:5" x14ac:dyDescent="0.35">
      <c r="A724" s="1" t="s">
        <v>5</v>
      </c>
      <c r="B724">
        <v>84627</v>
      </c>
      <c r="C724">
        <v>0</v>
      </c>
      <c r="D724">
        <v>0</v>
      </c>
      <c r="E724">
        <v>65539</v>
      </c>
    </row>
    <row r="725" spans="1:5" x14ac:dyDescent="0.35">
      <c r="A725" s="1" t="s">
        <v>5</v>
      </c>
      <c r="B725">
        <v>84638</v>
      </c>
      <c r="C725">
        <v>0</v>
      </c>
      <c r="D725">
        <v>0</v>
      </c>
      <c r="E725">
        <v>65723</v>
      </c>
    </row>
    <row r="726" spans="1:5" x14ac:dyDescent="0.35">
      <c r="A726" s="1" t="s">
        <v>5</v>
      </c>
      <c r="B726">
        <v>84649</v>
      </c>
      <c r="C726">
        <v>0</v>
      </c>
      <c r="D726">
        <v>0</v>
      </c>
      <c r="E726">
        <v>66043</v>
      </c>
    </row>
    <row r="727" spans="1:5" x14ac:dyDescent="0.35">
      <c r="A727" s="1" t="s">
        <v>5</v>
      </c>
      <c r="B727">
        <v>84661</v>
      </c>
      <c r="C727">
        <v>0</v>
      </c>
      <c r="D727">
        <v>0</v>
      </c>
      <c r="E727">
        <v>65843</v>
      </c>
    </row>
    <row r="728" spans="1:5" x14ac:dyDescent="0.35">
      <c r="A728" s="1" t="s">
        <v>5</v>
      </c>
      <c r="B728">
        <v>84672</v>
      </c>
      <c r="C728">
        <v>0</v>
      </c>
      <c r="D728">
        <v>0</v>
      </c>
      <c r="E728">
        <v>66201</v>
      </c>
    </row>
    <row r="729" spans="1:5" x14ac:dyDescent="0.35">
      <c r="A729" s="1" t="s">
        <v>5</v>
      </c>
      <c r="B729">
        <v>84684</v>
      </c>
      <c r="C729">
        <v>0</v>
      </c>
      <c r="D729">
        <v>0</v>
      </c>
      <c r="E729">
        <v>66386</v>
      </c>
    </row>
    <row r="730" spans="1:5" x14ac:dyDescent="0.35">
      <c r="A730" s="1" t="s">
        <v>5</v>
      </c>
      <c r="B730">
        <v>84696</v>
      </c>
      <c r="C730">
        <v>0</v>
      </c>
      <c r="D730">
        <v>0</v>
      </c>
      <c r="E730">
        <v>65535</v>
      </c>
    </row>
    <row r="731" spans="1:5" x14ac:dyDescent="0.35">
      <c r="A731" s="1" t="s">
        <v>5</v>
      </c>
      <c r="B731">
        <v>84707</v>
      </c>
      <c r="C731">
        <v>0</v>
      </c>
      <c r="D731">
        <v>0</v>
      </c>
      <c r="E731">
        <v>65296</v>
      </c>
    </row>
    <row r="732" spans="1:5" x14ac:dyDescent="0.35">
      <c r="A732" s="1" t="s">
        <v>5</v>
      </c>
      <c r="B732">
        <v>84717</v>
      </c>
      <c r="C732">
        <v>0</v>
      </c>
      <c r="D732">
        <v>0</v>
      </c>
      <c r="E732">
        <v>64788</v>
      </c>
    </row>
    <row r="733" spans="1:5" x14ac:dyDescent="0.35">
      <c r="A733" s="1" t="s">
        <v>5</v>
      </c>
      <c r="B733">
        <v>84729</v>
      </c>
      <c r="C733">
        <v>0</v>
      </c>
      <c r="D733">
        <v>0</v>
      </c>
      <c r="E733">
        <v>65681</v>
      </c>
    </row>
    <row r="734" spans="1:5" x14ac:dyDescent="0.35">
      <c r="A734" s="1" t="s">
        <v>5</v>
      </c>
      <c r="B734">
        <v>84741</v>
      </c>
      <c r="C734">
        <v>0</v>
      </c>
      <c r="D734">
        <v>0</v>
      </c>
      <c r="E734">
        <v>65932</v>
      </c>
    </row>
    <row r="735" spans="1:5" x14ac:dyDescent="0.35">
      <c r="A735" s="1" t="s">
        <v>5</v>
      </c>
      <c r="B735">
        <v>84752</v>
      </c>
      <c r="C735">
        <v>0</v>
      </c>
      <c r="D735">
        <v>0</v>
      </c>
      <c r="E735">
        <v>65027</v>
      </c>
    </row>
    <row r="736" spans="1:5" x14ac:dyDescent="0.35">
      <c r="A736" s="1" t="s">
        <v>5</v>
      </c>
      <c r="B736">
        <v>84764</v>
      </c>
      <c r="C736">
        <v>0</v>
      </c>
      <c r="D736">
        <v>0</v>
      </c>
      <c r="E736">
        <v>64155</v>
      </c>
    </row>
    <row r="737" spans="1:5" x14ac:dyDescent="0.35">
      <c r="A737" s="1" t="s">
        <v>5</v>
      </c>
      <c r="B737">
        <v>84774</v>
      </c>
      <c r="C737">
        <v>0</v>
      </c>
      <c r="D737">
        <v>0</v>
      </c>
      <c r="E737">
        <v>63928</v>
      </c>
    </row>
    <row r="738" spans="1:5" x14ac:dyDescent="0.35">
      <c r="A738" s="1" t="s">
        <v>5</v>
      </c>
      <c r="B738">
        <v>84786</v>
      </c>
      <c r="C738">
        <v>0</v>
      </c>
      <c r="D738">
        <v>0</v>
      </c>
      <c r="E738">
        <v>64182</v>
      </c>
    </row>
    <row r="739" spans="1:5" x14ac:dyDescent="0.35">
      <c r="A739" s="1" t="s">
        <v>5</v>
      </c>
      <c r="B739">
        <v>84798</v>
      </c>
      <c r="C739">
        <v>0</v>
      </c>
      <c r="D739">
        <v>0</v>
      </c>
      <c r="E739">
        <v>63852</v>
      </c>
    </row>
    <row r="740" spans="1:5" x14ac:dyDescent="0.35">
      <c r="A740" s="1" t="s">
        <v>5</v>
      </c>
      <c r="B740">
        <v>84809</v>
      </c>
      <c r="C740">
        <v>0</v>
      </c>
      <c r="D740">
        <v>0</v>
      </c>
      <c r="E740">
        <v>63699</v>
      </c>
    </row>
    <row r="741" spans="1:5" x14ac:dyDescent="0.35">
      <c r="A741" s="1" t="s">
        <v>5</v>
      </c>
      <c r="B741">
        <v>84820</v>
      </c>
      <c r="C741">
        <v>0</v>
      </c>
      <c r="D741">
        <v>0</v>
      </c>
      <c r="E741">
        <v>64644</v>
      </c>
    </row>
    <row r="742" spans="1:5" x14ac:dyDescent="0.35">
      <c r="A742" s="1" t="s">
        <v>5</v>
      </c>
      <c r="B742">
        <v>84832</v>
      </c>
      <c r="C742">
        <v>0</v>
      </c>
      <c r="D742">
        <v>0</v>
      </c>
      <c r="E742">
        <v>65997</v>
      </c>
    </row>
    <row r="743" spans="1:5" x14ac:dyDescent="0.35">
      <c r="A743" s="1" t="s">
        <v>5</v>
      </c>
      <c r="B743">
        <v>84843</v>
      </c>
      <c r="C743">
        <v>0</v>
      </c>
      <c r="D743">
        <v>0</v>
      </c>
      <c r="E743">
        <v>66675</v>
      </c>
    </row>
    <row r="744" spans="1:5" x14ac:dyDescent="0.35">
      <c r="A744" s="1" t="s">
        <v>5</v>
      </c>
      <c r="B744">
        <v>84854</v>
      </c>
      <c r="C744">
        <v>0</v>
      </c>
      <c r="D744">
        <v>0</v>
      </c>
      <c r="E744">
        <v>67630</v>
      </c>
    </row>
    <row r="745" spans="1:5" x14ac:dyDescent="0.35">
      <c r="A745" s="1" t="s">
        <v>5</v>
      </c>
      <c r="B745">
        <v>84866</v>
      </c>
      <c r="C745">
        <v>0</v>
      </c>
      <c r="D745">
        <v>0</v>
      </c>
      <c r="E745">
        <v>67328</v>
      </c>
    </row>
    <row r="746" spans="1:5" x14ac:dyDescent="0.35">
      <c r="A746" s="1" t="s">
        <v>5</v>
      </c>
      <c r="B746">
        <v>84878</v>
      </c>
      <c r="C746">
        <v>0</v>
      </c>
      <c r="D746">
        <v>0</v>
      </c>
      <c r="E746">
        <v>67326</v>
      </c>
    </row>
    <row r="747" spans="1:5" x14ac:dyDescent="0.35">
      <c r="A747" s="1" t="s">
        <v>5</v>
      </c>
      <c r="B747">
        <v>84889</v>
      </c>
      <c r="C747">
        <v>0</v>
      </c>
      <c r="D747">
        <v>0</v>
      </c>
      <c r="E747">
        <v>67872</v>
      </c>
    </row>
    <row r="748" spans="1:5" x14ac:dyDescent="0.35">
      <c r="A748" s="1" t="s">
        <v>5</v>
      </c>
      <c r="B748">
        <v>84899</v>
      </c>
      <c r="C748">
        <v>0</v>
      </c>
      <c r="D748">
        <v>0</v>
      </c>
      <c r="E748">
        <v>68154</v>
      </c>
    </row>
    <row r="749" spans="1:5" x14ac:dyDescent="0.35">
      <c r="A749" s="1" t="s">
        <v>5</v>
      </c>
      <c r="B749">
        <v>84912</v>
      </c>
      <c r="C749">
        <v>0</v>
      </c>
      <c r="D749">
        <v>0</v>
      </c>
      <c r="E749">
        <v>67167</v>
      </c>
    </row>
    <row r="750" spans="1:5" x14ac:dyDescent="0.35">
      <c r="A750" s="1" t="s">
        <v>5</v>
      </c>
      <c r="B750">
        <v>84923</v>
      </c>
      <c r="C750">
        <v>0</v>
      </c>
      <c r="D750">
        <v>0</v>
      </c>
      <c r="E750">
        <v>65456</v>
      </c>
    </row>
    <row r="751" spans="1:5" x14ac:dyDescent="0.35">
      <c r="A751" s="1" t="s">
        <v>5</v>
      </c>
      <c r="B751">
        <v>84934</v>
      </c>
      <c r="C751">
        <v>0</v>
      </c>
      <c r="D751">
        <v>0</v>
      </c>
      <c r="E751">
        <v>67245</v>
      </c>
    </row>
    <row r="752" spans="1:5" x14ac:dyDescent="0.35">
      <c r="A752" s="1" t="s">
        <v>5</v>
      </c>
      <c r="B752">
        <v>84945</v>
      </c>
      <c r="C752">
        <v>0</v>
      </c>
      <c r="D752">
        <v>0</v>
      </c>
      <c r="E752">
        <v>68362</v>
      </c>
    </row>
    <row r="753" spans="1:5" x14ac:dyDescent="0.35">
      <c r="A753" s="1" t="s">
        <v>5</v>
      </c>
      <c r="B753">
        <v>84958</v>
      </c>
      <c r="C753">
        <v>0</v>
      </c>
      <c r="D753">
        <v>0</v>
      </c>
      <c r="E753">
        <v>69004</v>
      </c>
    </row>
    <row r="754" spans="1:5" x14ac:dyDescent="0.35">
      <c r="A754" s="1" t="s">
        <v>5</v>
      </c>
      <c r="B754">
        <v>84968</v>
      </c>
      <c r="C754">
        <v>0</v>
      </c>
      <c r="D754">
        <v>0</v>
      </c>
      <c r="E754">
        <v>69489</v>
      </c>
    </row>
    <row r="755" spans="1:5" x14ac:dyDescent="0.35">
      <c r="A755" s="1" t="s">
        <v>5</v>
      </c>
      <c r="B755">
        <v>84979</v>
      </c>
      <c r="C755">
        <v>0</v>
      </c>
      <c r="D755">
        <v>0</v>
      </c>
      <c r="E755">
        <v>67550</v>
      </c>
    </row>
    <row r="756" spans="1:5" x14ac:dyDescent="0.35">
      <c r="A756" s="1" t="s">
        <v>5</v>
      </c>
      <c r="B756">
        <v>84992</v>
      </c>
      <c r="C756">
        <v>0</v>
      </c>
      <c r="D756">
        <v>0</v>
      </c>
      <c r="E756">
        <v>67713</v>
      </c>
    </row>
    <row r="757" spans="1:5" x14ac:dyDescent="0.35">
      <c r="A757" s="1" t="s">
        <v>5</v>
      </c>
      <c r="B757">
        <v>85003</v>
      </c>
      <c r="C757">
        <v>0</v>
      </c>
      <c r="D757">
        <v>0</v>
      </c>
      <c r="E757">
        <v>66804</v>
      </c>
    </row>
    <row r="758" spans="1:5" x14ac:dyDescent="0.35">
      <c r="A758" s="1" t="s">
        <v>5</v>
      </c>
      <c r="B758">
        <v>85014</v>
      </c>
      <c r="C758">
        <v>0</v>
      </c>
      <c r="D758">
        <v>0</v>
      </c>
      <c r="E758">
        <v>65785</v>
      </c>
    </row>
    <row r="759" spans="1:5" x14ac:dyDescent="0.35">
      <c r="A759" s="1" t="s">
        <v>5</v>
      </c>
      <c r="B759">
        <v>85026</v>
      </c>
      <c r="C759">
        <v>0</v>
      </c>
      <c r="D759">
        <v>0</v>
      </c>
      <c r="E759">
        <v>65180</v>
      </c>
    </row>
    <row r="760" spans="1:5" x14ac:dyDescent="0.35">
      <c r="A760" s="1" t="s">
        <v>5</v>
      </c>
      <c r="B760">
        <v>85037</v>
      </c>
      <c r="C760">
        <v>0</v>
      </c>
      <c r="D760">
        <v>0</v>
      </c>
      <c r="E760">
        <v>66358</v>
      </c>
    </row>
    <row r="761" spans="1:5" x14ac:dyDescent="0.35">
      <c r="A761" s="1" t="s">
        <v>5</v>
      </c>
      <c r="B761">
        <v>85048</v>
      </c>
      <c r="C761">
        <v>0</v>
      </c>
      <c r="D761">
        <v>0</v>
      </c>
      <c r="E761">
        <v>66498</v>
      </c>
    </row>
    <row r="762" spans="1:5" x14ac:dyDescent="0.35">
      <c r="A762" s="1" t="s">
        <v>5</v>
      </c>
      <c r="B762">
        <v>85059</v>
      </c>
      <c r="C762">
        <v>0</v>
      </c>
      <c r="D762">
        <v>0</v>
      </c>
      <c r="E762">
        <v>65548</v>
      </c>
    </row>
    <row r="763" spans="1:5" x14ac:dyDescent="0.35">
      <c r="A763" s="1" t="s">
        <v>5</v>
      </c>
      <c r="B763">
        <v>85071</v>
      </c>
      <c r="C763">
        <v>0</v>
      </c>
      <c r="D763">
        <v>0</v>
      </c>
      <c r="E763">
        <v>65630</v>
      </c>
    </row>
    <row r="764" spans="1:5" x14ac:dyDescent="0.35">
      <c r="A764" s="1" t="s">
        <v>5</v>
      </c>
      <c r="B764">
        <v>85083</v>
      </c>
      <c r="C764">
        <v>0</v>
      </c>
      <c r="D764">
        <v>0</v>
      </c>
      <c r="E764">
        <v>66099</v>
      </c>
    </row>
    <row r="765" spans="1:5" x14ac:dyDescent="0.35">
      <c r="A765" s="1" t="s">
        <v>5</v>
      </c>
      <c r="B765">
        <v>85093</v>
      </c>
      <c r="C765">
        <v>0</v>
      </c>
      <c r="D765">
        <v>0</v>
      </c>
      <c r="E765">
        <v>66301</v>
      </c>
    </row>
    <row r="766" spans="1:5" x14ac:dyDescent="0.35">
      <c r="A766" s="1" t="s">
        <v>5</v>
      </c>
      <c r="B766">
        <v>85105</v>
      </c>
      <c r="C766">
        <v>0</v>
      </c>
      <c r="D766">
        <v>0</v>
      </c>
      <c r="E766">
        <v>66193</v>
      </c>
    </row>
    <row r="767" spans="1:5" x14ac:dyDescent="0.35">
      <c r="A767" s="1" t="s">
        <v>5</v>
      </c>
      <c r="B767">
        <v>85116</v>
      </c>
      <c r="C767">
        <v>0</v>
      </c>
      <c r="D767">
        <v>0</v>
      </c>
      <c r="E767">
        <v>67002</v>
      </c>
    </row>
    <row r="768" spans="1:5" x14ac:dyDescent="0.35">
      <c r="A768" s="1" t="s">
        <v>5</v>
      </c>
      <c r="B768">
        <v>85128</v>
      </c>
      <c r="C768">
        <v>0</v>
      </c>
      <c r="D768">
        <v>0</v>
      </c>
      <c r="E768">
        <v>67036</v>
      </c>
    </row>
    <row r="769" spans="1:5" x14ac:dyDescent="0.35">
      <c r="A769" s="1" t="s">
        <v>5</v>
      </c>
      <c r="B769">
        <v>85140</v>
      </c>
      <c r="C769">
        <v>0</v>
      </c>
      <c r="D769">
        <v>0</v>
      </c>
      <c r="E769">
        <v>66730</v>
      </c>
    </row>
    <row r="770" spans="1:5" x14ac:dyDescent="0.35">
      <c r="A770" s="1" t="s">
        <v>5</v>
      </c>
      <c r="B770">
        <v>85151</v>
      </c>
      <c r="C770">
        <v>0</v>
      </c>
      <c r="D770">
        <v>0</v>
      </c>
      <c r="E770">
        <v>66411</v>
      </c>
    </row>
    <row r="771" spans="1:5" x14ac:dyDescent="0.35">
      <c r="A771" s="1" t="s">
        <v>5</v>
      </c>
      <c r="B771">
        <v>85161</v>
      </c>
      <c r="C771">
        <v>0</v>
      </c>
      <c r="D771">
        <v>0</v>
      </c>
      <c r="E771">
        <v>66221</v>
      </c>
    </row>
    <row r="772" spans="1:5" x14ac:dyDescent="0.35">
      <c r="A772" s="1" t="s">
        <v>5</v>
      </c>
      <c r="B772">
        <v>85173</v>
      </c>
      <c r="C772">
        <v>0</v>
      </c>
      <c r="D772">
        <v>0</v>
      </c>
      <c r="E772">
        <v>66155</v>
      </c>
    </row>
    <row r="773" spans="1:5" x14ac:dyDescent="0.35">
      <c r="A773" s="1" t="s">
        <v>5</v>
      </c>
      <c r="B773">
        <v>85185</v>
      </c>
      <c r="C773">
        <v>0</v>
      </c>
      <c r="D773">
        <v>0</v>
      </c>
      <c r="E773">
        <v>65975</v>
      </c>
    </row>
    <row r="774" spans="1:5" x14ac:dyDescent="0.35">
      <c r="A774" s="1" t="s">
        <v>5</v>
      </c>
      <c r="B774">
        <v>85196</v>
      </c>
      <c r="C774">
        <v>0</v>
      </c>
      <c r="D774">
        <v>0</v>
      </c>
      <c r="E774">
        <v>65403</v>
      </c>
    </row>
    <row r="775" spans="1:5" x14ac:dyDescent="0.35">
      <c r="A775" s="1" t="s">
        <v>5</v>
      </c>
      <c r="B775">
        <v>85208</v>
      </c>
      <c r="C775">
        <v>0</v>
      </c>
      <c r="D775">
        <v>0</v>
      </c>
      <c r="E775">
        <v>65174</v>
      </c>
    </row>
    <row r="776" spans="1:5" x14ac:dyDescent="0.35">
      <c r="A776" s="1" t="s">
        <v>5</v>
      </c>
      <c r="B776">
        <v>85219</v>
      </c>
      <c r="C776">
        <v>0</v>
      </c>
      <c r="D776">
        <v>0</v>
      </c>
      <c r="E776">
        <v>65144</v>
      </c>
    </row>
    <row r="777" spans="1:5" x14ac:dyDescent="0.35">
      <c r="A777" s="1" t="s">
        <v>5</v>
      </c>
      <c r="B777">
        <v>85230</v>
      </c>
      <c r="C777">
        <v>0</v>
      </c>
      <c r="D777">
        <v>0</v>
      </c>
      <c r="E777">
        <v>66536</v>
      </c>
    </row>
    <row r="778" spans="1:5" x14ac:dyDescent="0.35">
      <c r="A778" s="1" t="s">
        <v>5</v>
      </c>
      <c r="B778">
        <v>85241</v>
      </c>
      <c r="C778">
        <v>0</v>
      </c>
      <c r="D778">
        <v>0</v>
      </c>
      <c r="E778">
        <v>67849</v>
      </c>
    </row>
    <row r="779" spans="1:5" x14ac:dyDescent="0.35">
      <c r="A779" s="1" t="s">
        <v>5</v>
      </c>
      <c r="B779">
        <v>85254</v>
      </c>
      <c r="C779">
        <v>0</v>
      </c>
      <c r="D779">
        <v>0</v>
      </c>
      <c r="E779">
        <v>67104</v>
      </c>
    </row>
    <row r="780" spans="1:5" x14ac:dyDescent="0.35">
      <c r="A780" s="1" t="s">
        <v>5</v>
      </c>
      <c r="B780">
        <v>85265</v>
      </c>
      <c r="C780">
        <v>0</v>
      </c>
      <c r="D780">
        <v>0</v>
      </c>
      <c r="E780">
        <v>65216</v>
      </c>
    </row>
    <row r="781" spans="1:5" x14ac:dyDescent="0.35">
      <c r="A781" s="1" t="s">
        <v>5</v>
      </c>
      <c r="B781">
        <v>85276</v>
      </c>
      <c r="C781">
        <v>0</v>
      </c>
      <c r="D781">
        <v>0</v>
      </c>
      <c r="E781">
        <v>65116</v>
      </c>
    </row>
    <row r="782" spans="1:5" x14ac:dyDescent="0.35">
      <c r="A782" s="1" t="s">
        <v>5</v>
      </c>
      <c r="B782">
        <v>85286</v>
      </c>
      <c r="C782">
        <v>0</v>
      </c>
      <c r="D782">
        <v>0</v>
      </c>
      <c r="E782">
        <v>65212</v>
      </c>
    </row>
    <row r="783" spans="1:5" x14ac:dyDescent="0.35">
      <c r="A783" s="1" t="s">
        <v>5</v>
      </c>
      <c r="B783">
        <v>85299</v>
      </c>
      <c r="C783">
        <v>0</v>
      </c>
      <c r="D783">
        <v>0</v>
      </c>
      <c r="E783">
        <v>64217</v>
      </c>
    </row>
    <row r="784" spans="1:5" x14ac:dyDescent="0.35">
      <c r="A784" s="1" t="s">
        <v>5</v>
      </c>
      <c r="B784">
        <v>85310</v>
      </c>
      <c r="C784">
        <v>0</v>
      </c>
      <c r="D784">
        <v>0</v>
      </c>
      <c r="E784">
        <v>63169</v>
      </c>
    </row>
    <row r="785" spans="1:5" x14ac:dyDescent="0.35">
      <c r="A785" s="1" t="s">
        <v>5</v>
      </c>
      <c r="B785">
        <v>85321</v>
      </c>
      <c r="C785">
        <v>0</v>
      </c>
      <c r="D785">
        <v>0</v>
      </c>
      <c r="E785">
        <v>63312</v>
      </c>
    </row>
    <row r="786" spans="1:5" x14ac:dyDescent="0.35">
      <c r="A786" s="1" t="s">
        <v>5</v>
      </c>
      <c r="B786">
        <v>85334</v>
      </c>
      <c r="C786">
        <v>0</v>
      </c>
      <c r="D786">
        <v>0</v>
      </c>
      <c r="E786">
        <v>64096</v>
      </c>
    </row>
    <row r="787" spans="1:5" x14ac:dyDescent="0.35">
      <c r="A787" s="1" t="s">
        <v>5</v>
      </c>
      <c r="B787">
        <v>85344</v>
      </c>
      <c r="C787">
        <v>0</v>
      </c>
      <c r="D787">
        <v>0</v>
      </c>
      <c r="E787">
        <v>64126</v>
      </c>
    </row>
    <row r="788" spans="1:5" x14ac:dyDescent="0.35">
      <c r="A788" s="1" t="s">
        <v>5</v>
      </c>
      <c r="B788">
        <v>85355</v>
      </c>
      <c r="C788">
        <v>0</v>
      </c>
      <c r="D788">
        <v>0</v>
      </c>
      <c r="E788">
        <v>63364</v>
      </c>
    </row>
    <row r="789" spans="1:5" x14ac:dyDescent="0.35">
      <c r="A789" s="1" t="s">
        <v>5</v>
      </c>
      <c r="B789">
        <v>85367</v>
      </c>
      <c r="C789">
        <v>0</v>
      </c>
      <c r="D789">
        <v>0</v>
      </c>
      <c r="E789">
        <v>64685</v>
      </c>
    </row>
    <row r="790" spans="1:5" x14ac:dyDescent="0.35">
      <c r="A790" s="1" t="s">
        <v>5</v>
      </c>
      <c r="B790">
        <v>85379</v>
      </c>
      <c r="C790">
        <v>0</v>
      </c>
      <c r="D790">
        <v>0</v>
      </c>
      <c r="E790">
        <v>65535</v>
      </c>
    </row>
    <row r="791" spans="1:5" x14ac:dyDescent="0.35">
      <c r="A791" s="1" t="s">
        <v>5</v>
      </c>
      <c r="B791">
        <v>85390</v>
      </c>
      <c r="C791">
        <v>0</v>
      </c>
      <c r="D791">
        <v>0</v>
      </c>
      <c r="E791">
        <v>65982</v>
      </c>
    </row>
    <row r="792" spans="1:5" x14ac:dyDescent="0.35">
      <c r="A792" s="1" t="s">
        <v>5</v>
      </c>
      <c r="B792">
        <v>85402</v>
      </c>
      <c r="C792">
        <v>0</v>
      </c>
      <c r="D792">
        <v>0</v>
      </c>
      <c r="E792">
        <v>66154</v>
      </c>
    </row>
    <row r="793" spans="1:5" x14ac:dyDescent="0.35">
      <c r="A793" s="1" t="s">
        <v>5</v>
      </c>
      <c r="B793">
        <v>85412</v>
      </c>
      <c r="C793">
        <v>0</v>
      </c>
      <c r="D793">
        <v>0</v>
      </c>
      <c r="E793">
        <v>66848</v>
      </c>
    </row>
    <row r="794" spans="1:5" x14ac:dyDescent="0.35">
      <c r="A794" s="1" t="s">
        <v>5</v>
      </c>
      <c r="B794">
        <v>85424</v>
      </c>
      <c r="C794">
        <v>0</v>
      </c>
      <c r="D794">
        <v>0</v>
      </c>
      <c r="E794">
        <v>67202</v>
      </c>
    </row>
    <row r="795" spans="1:5" x14ac:dyDescent="0.35">
      <c r="A795" s="1" t="s">
        <v>5</v>
      </c>
      <c r="B795">
        <v>85435</v>
      </c>
      <c r="C795">
        <v>0</v>
      </c>
      <c r="D795">
        <v>0</v>
      </c>
      <c r="E795">
        <v>66609</v>
      </c>
    </row>
    <row r="796" spans="1:5" x14ac:dyDescent="0.35">
      <c r="A796" s="1" t="s">
        <v>5</v>
      </c>
      <c r="B796">
        <v>85447</v>
      </c>
      <c r="C796">
        <v>0</v>
      </c>
      <c r="D796">
        <v>0</v>
      </c>
      <c r="E796">
        <v>67553</v>
      </c>
    </row>
    <row r="797" spans="1:5" x14ac:dyDescent="0.35">
      <c r="A797" s="1" t="s">
        <v>5</v>
      </c>
      <c r="B797">
        <v>85458</v>
      </c>
      <c r="C797">
        <v>0</v>
      </c>
      <c r="D797">
        <v>0</v>
      </c>
      <c r="E797">
        <v>68411</v>
      </c>
    </row>
    <row r="798" spans="1:5" x14ac:dyDescent="0.35">
      <c r="A798" s="1" t="s">
        <v>5</v>
      </c>
      <c r="B798">
        <v>85469</v>
      </c>
      <c r="C798">
        <v>0</v>
      </c>
      <c r="D798">
        <v>0</v>
      </c>
      <c r="E798">
        <v>69131</v>
      </c>
    </row>
    <row r="799" spans="1:5" x14ac:dyDescent="0.35">
      <c r="A799" s="1" t="s">
        <v>5</v>
      </c>
      <c r="B799">
        <v>85481</v>
      </c>
      <c r="C799">
        <v>0</v>
      </c>
      <c r="D799">
        <v>0</v>
      </c>
      <c r="E799">
        <v>70020</v>
      </c>
    </row>
    <row r="800" spans="1:5" x14ac:dyDescent="0.35">
      <c r="A800" s="1" t="s">
        <v>5</v>
      </c>
      <c r="B800">
        <v>85492</v>
      </c>
      <c r="C800">
        <v>0</v>
      </c>
      <c r="D800">
        <v>0</v>
      </c>
      <c r="E800">
        <v>69934</v>
      </c>
    </row>
    <row r="801" spans="1:5" x14ac:dyDescent="0.35">
      <c r="A801" s="1" t="s">
        <v>5</v>
      </c>
      <c r="B801">
        <v>85504</v>
      </c>
      <c r="C801">
        <v>0</v>
      </c>
      <c r="D801">
        <v>0</v>
      </c>
      <c r="E801">
        <v>70799</v>
      </c>
    </row>
    <row r="802" spans="1:5" x14ac:dyDescent="0.35">
      <c r="A802" s="1" t="s">
        <v>5</v>
      </c>
      <c r="B802">
        <v>85516</v>
      </c>
      <c r="C802">
        <v>0</v>
      </c>
      <c r="D802">
        <v>0</v>
      </c>
      <c r="E802">
        <v>70630</v>
      </c>
    </row>
    <row r="803" spans="1:5" x14ac:dyDescent="0.35">
      <c r="A803" s="1" t="s">
        <v>5</v>
      </c>
      <c r="B803">
        <v>85527</v>
      </c>
      <c r="C803">
        <v>0</v>
      </c>
      <c r="D803">
        <v>0</v>
      </c>
      <c r="E803">
        <v>70859</v>
      </c>
    </row>
    <row r="804" spans="1:5" x14ac:dyDescent="0.35">
      <c r="A804" s="1" t="s">
        <v>5</v>
      </c>
      <c r="B804">
        <v>85537</v>
      </c>
      <c r="C804">
        <v>0</v>
      </c>
      <c r="D804">
        <v>0</v>
      </c>
      <c r="E804">
        <v>70541</v>
      </c>
    </row>
    <row r="805" spans="1:5" x14ac:dyDescent="0.35">
      <c r="A805" s="1" t="s">
        <v>5</v>
      </c>
      <c r="B805">
        <v>85549</v>
      </c>
      <c r="C805">
        <v>0</v>
      </c>
      <c r="D805">
        <v>0</v>
      </c>
      <c r="E805">
        <v>70429</v>
      </c>
    </row>
    <row r="806" spans="1:5" x14ac:dyDescent="0.35">
      <c r="A806" s="1" t="s">
        <v>5</v>
      </c>
      <c r="B806">
        <v>85561</v>
      </c>
      <c r="C806">
        <v>0</v>
      </c>
      <c r="D806">
        <v>0</v>
      </c>
      <c r="E806">
        <v>71834</v>
      </c>
    </row>
    <row r="807" spans="1:5" x14ac:dyDescent="0.35">
      <c r="A807" s="1" t="s">
        <v>5</v>
      </c>
      <c r="B807">
        <v>85572</v>
      </c>
      <c r="C807">
        <v>0</v>
      </c>
      <c r="D807">
        <v>0</v>
      </c>
      <c r="E807">
        <v>72213</v>
      </c>
    </row>
    <row r="808" spans="1:5" x14ac:dyDescent="0.35">
      <c r="A808" s="1" t="s">
        <v>5</v>
      </c>
      <c r="B808">
        <v>85583</v>
      </c>
      <c r="C808">
        <v>0</v>
      </c>
      <c r="D808">
        <v>0</v>
      </c>
      <c r="E808">
        <v>72159</v>
      </c>
    </row>
    <row r="809" spans="1:5" x14ac:dyDescent="0.35">
      <c r="A809" s="1" t="s">
        <v>5</v>
      </c>
      <c r="B809">
        <v>85596</v>
      </c>
      <c r="C809">
        <v>0</v>
      </c>
      <c r="D809">
        <v>0</v>
      </c>
      <c r="E809">
        <v>72306</v>
      </c>
    </row>
    <row r="810" spans="1:5" x14ac:dyDescent="0.35">
      <c r="A810" s="1" t="s">
        <v>5</v>
      </c>
      <c r="B810">
        <v>85606</v>
      </c>
      <c r="C810">
        <v>0</v>
      </c>
      <c r="D810">
        <v>0</v>
      </c>
      <c r="E810">
        <v>71384</v>
      </c>
    </row>
    <row r="811" spans="1:5" x14ac:dyDescent="0.35">
      <c r="A811" s="1" t="s">
        <v>5</v>
      </c>
      <c r="B811">
        <v>85617</v>
      </c>
      <c r="C811">
        <v>0</v>
      </c>
      <c r="D811">
        <v>0</v>
      </c>
      <c r="E811">
        <v>71622</v>
      </c>
    </row>
    <row r="812" spans="1:5" x14ac:dyDescent="0.35">
      <c r="A812" s="1" t="s">
        <v>5</v>
      </c>
      <c r="B812">
        <v>85629</v>
      </c>
      <c r="C812">
        <v>0</v>
      </c>
      <c r="D812">
        <v>0</v>
      </c>
      <c r="E812">
        <v>72030</v>
      </c>
    </row>
    <row r="813" spans="1:5" x14ac:dyDescent="0.35">
      <c r="A813" s="1" t="s">
        <v>5</v>
      </c>
      <c r="B813">
        <v>85641</v>
      </c>
      <c r="C813">
        <v>0</v>
      </c>
      <c r="D813">
        <v>0</v>
      </c>
      <c r="E813">
        <v>71697</v>
      </c>
    </row>
    <row r="814" spans="1:5" x14ac:dyDescent="0.35">
      <c r="A814" s="1" t="s">
        <v>5</v>
      </c>
      <c r="B814">
        <v>85652</v>
      </c>
      <c r="C814">
        <v>0</v>
      </c>
      <c r="D814">
        <v>0</v>
      </c>
      <c r="E814">
        <v>71546</v>
      </c>
    </row>
    <row r="815" spans="1:5" x14ac:dyDescent="0.35">
      <c r="A815" s="1" t="s">
        <v>5</v>
      </c>
      <c r="B815">
        <v>85662</v>
      </c>
      <c r="C815">
        <v>0</v>
      </c>
      <c r="D815">
        <v>0</v>
      </c>
      <c r="E815">
        <v>71443</v>
      </c>
    </row>
    <row r="816" spans="1:5" x14ac:dyDescent="0.35">
      <c r="A816" s="1" t="s">
        <v>5</v>
      </c>
      <c r="B816">
        <v>85675</v>
      </c>
      <c r="C816">
        <v>0</v>
      </c>
      <c r="D816">
        <v>0</v>
      </c>
      <c r="E816">
        <v>70539</v>
      </c>
    </row>
    <row r="817" spans="1:5" x14ac:dyDescent="0.35">
      <c r="A817" s="1" t="s">
        <v>5</v>
      </c>
      <c r="B817">
        <v>85686</v>
      </c>
      <c r="C817">
        <v>0</v>
      </c>
      <c r="D817">
        <v>0</v>
      </c>
      <c r="E817">
        <v>70279</v>
      </c>
    </row>
    <row r="818" spans="1:5" x14ac:dyDescent="0.35">
      <c r="A818" s="1" t="s">
        <v>5</v>
      </c>
      <c r="B818">
        <v>85697</v>
      </c>
      <c r="C818">
        <v>0</v>
      </c>
      <c r="D818">
        <v>0</v>
      </c>
      <c r="E818">
        <v>71272</v>
      </c>
    </row>
    <row r="819" spans="1:5" x14ac:dyDescent="0.35">
      <c r="A819" s="1" t="s">
        <v>5</v>
      </c>
      <c r="B819">
        <v>85709</v>
      </c>
      <c r="C819">
        <v>0</v>
      </c>
      <c r="D819">
        <v>0</v>
      </c>
      <c r="E819">
        <v>70868</v>
      </c>
    </row>
    <row r="820" spans="1:5" x14ac:dyDescent="0.35">
      <c r="A820" s="1" t="s">
        <v>5</v>
      </c>
      <c r="B820">
        <v>85721</v>
      </c>
      <c r="C820">
        <v>0</v>
      </c>
      <c r="D820">
        <v>0</v>
      </c>
      <c r="E820">
        <v>70299</v>
      </c>
    </row>
    <row r="821" spans="1:5" x14ac:dyDescent="0.35">
      <c r="A821" s="1" t="s">
        <v>5</v>
      </c>
      <c r="B821">
        <v>85731</v>
      </c>
      <c r="C821">
        <v>0</v>
      </c>
      <c r="D821">
        <v>0</v>
      </c>
      <c r="E821">
        <v>70494</v>
      </c>
    </row>
    <row r="822" spans="1:5" x14ac:dyDescent="0.35">
      <c r="A822" s="1" t="s">
        <v>5</v>
      </c>
      <c r="B822">
        <v>85743</v>
      </c>
      <c r="C822">
        <v>0</v>
      </c>
      <c r="D822">
        <v>0</v>
      </c>
      <c r="E822">
        <v>69792</v>
      </c>
    </row>
    <row r="823" spans="1:5" x14ac:dyDescent="0.35">
      <c r="A823" s="1" t="s">
        <v>5</v>
      </c>
      <c r="B823">
        <v>85754</v>
      </c>
      <c r="C823">
        <v>0</v>
      </c>
      <c r="D823">
        <v>0</v>
      </c>
      <c r="E823">
        <v>68929</v>
      </c>
    </row>
    <row r="824" spans="1:5" x14ac:dyDescent="0.35">
      <c r="A824" s="1" t="s">
        <v>5</v>
      </c>
      <c r="B824">
        <v>85766</v>
      </c>
      <c r="C824">
        <v>0</v>
      </c>
      <c r="D824">
        <v>0</v>
      </c>
      <c r="E824">
        <v>67884</v>
      </c>
    </row>
    <row r="825" spans="1:5" x14ac:dyDescent="0.35">
      <c r="A825" s="1" t="s">
        <v>5</v>
      </c>
      <c r="B825">
        <v>85777</v>
      </c>
      <c r="C825">
        <v>0</v>
      </c>
      <c r="D825">
        <v>0</v>
      </c>
      <c r="E825">
        <v>67688</v>
      </c>
    </row>
    <row r="826" spans="1:5" x14ac:dyDescent="0.35">
      <c r="A826" s="1" t="s">
        <v>5</v>
      </c>
      <c r="B826">
        <v>85788</v>
      </c>
      <c r="C826">
        <v>0</v>
      </c>
      <c r="D826">
        <v>0</v>
      </c>
      <c r="E826">
        <v>67695</v>
      </c>
    </row>
    <row r="827" spans="1:5" x14ac:dyDescent="0.35">
      <c r="A827" s="1" t="s">
        <v>5</v>
      </c>
      <c r="B827">
        <v>85799</v>
      </c>
      <c r="C827">
        <v>0</v>
      </c>
      <c r="D827">
        <v>0</v>
      </c>
      <c r="E827">
        <v>66883</v>
      </c>
    </row>
    <row r="828" spans="1:5" x14ac:dyDescent="0.35">
      <c r="A828" s="1" t="s">
        <v>5</v>
      </c>
      <c r="B828">
        <v>85811</v>
      </c>
      <c r="C828">
        <v>0</v>
      </c>
      <c r="D828">
        <v>0</v>
      </c>
      <c r="E828">
        <v>66208</v>
      </c>
    </row>
    <row r="829" spans="1:5" x14ac:dyDescent="0.35">
      <c r="A829" s="1" t="s">
        <v>5</v>
      </c>
      <c r="B829">
        <v>85823</v>
      </c>
      <c r="C829">
        <v>0</v>
      </c>
      <c r="D829">
        <v>0</v>
      </c>
      <c r="E829">
        <v>66283</v>
      </c>
    </row>
    <row r="830" spans="1:5" x14ac:dyDescent="0.35">
      <c r="A830" s="1" t="s">
        <v>5</v>
      </c>
      <c r="B830">
        <v>85834</v>
      </c>
      <c r="C830">
        <v>0</v>
      </c>
      <c r="D830">
        <v>0</v>
      </c>
      <c r="E830">
        <v>66374</v>
      </c>
    </row>
    <row r="831" spans="1:5" x14ac:dyDescent="0.35">
      <c r="A831" s="1" t="s">
        <v>5</v>
      </c>
      <c r="B831">
        <v>85846</v>
      </c>
      <c r="C831">
        <v>0</v>
      </c>
      <c r="D831">
        <v>0</v>
      </c>
      <c r="E831">
        <v>66595</v>
      </c>
    </row>
    <row r="832" spans="1:5" x14ac:dyDescent="0.35">
      <c r="A832" s="1" t="s">
        <v>5</v>
      </c>
      <c r="B832">
        <v>85857</v>
      </c>
      <c r="C832">
        <v>0</v>
      </c>
      <c r="D832">
        <v>0</v>
      </c>
      <c r="E832">
        <v>66820</v>
      </c>
    </row>
    <row r="833" spans="1:5" x14ac:dyDescent="0.35">
      <c r="A833" s="1" t="s">
        <v>5</v>
      </c>
      <c r="B833">
        <v>85868</v>
      </c>
      <c r="C833">
        <v>0</v>
      </c>
      <c r="D833">
        <v>0</v>
      </c>
      <c r="E833">
        <v>67364</v>
      </c>
    </row>
    <row r="834" spans="1:5" x14ac:dyDescent="0.35">
      <c r="A834" s="1" t="s">
        <v>5</v>
      </c>
      <c r="B834">
        <v>85879</v>
      </c>
      <c r="C834">
        <v>0</v>
      </c>
      <c r="D834">
        <v>0</v>
      </c>
      <c r="E834">
        <v>68300</v>
      </c>
    </row>
    <row r="835" spans="1:5" x14ac:dyDescent="0.35">
      <c r="A835" s="1" t="s">
        <v>5</v>
      </c>
      <c r="B835">
        <v>85891</v>
      </c>
      <c r="C835">
        <v>0</v>
      </c>
      <c r="D835">
        <v>0</v>
      </c>
      <c r="E835">
        <v>68328</v>
      </c>
    </row>
    <row r="836" spans="1:5" x14ac:dyDescent="0.35">
      <c r="A836" s="1" t="s">
        <v>5</v>
      </c>
      <c r="B836">
        <v>85903</v>
      </c>
      <c r="C836">
        <v>0</v>
      </c>
      <c r="D836">
        <v>0</v>
      </c>
      <c r="E836">
        <v>69174</v>
      </c>
    </row>
    <row r="837" spans="1:5" x14ac:dyDescent="0.35">
      <c r="A837" s="1" t="s">
        <v>5</v>
      </c>
      <c r="B837">
        <v>85913</v>
      </c>
      <c r="C837">
        <v>0</v>
      </c>
      <c r="D837">
        <v>0</v>
      </c>
      <c r="E837">
        <v>70171</v>
      </c>
    </row>
    <row r="838" spans="1:5" x14ac:dyDescent="0.35">
      <c r="A838" s="1" t="s">
        <v>5</v>
      </c>
      <c r="B838">
        <v>85924</v>
      </c>
      <c r="C838">
        <v>0</v>
      </c>
      <c r="D838">
        <v>0</v>
      </c>
      <c r="E838">
        <v>71241</v>
      </c>
    </row>
    <row r="839" spans="1:5" x14ac:dyDescent="0.35">
      <c r="A839" s="1" t="s">
        <v>5</v>
      </c>
      <c r="B839">
        <v>85937</v>
      </c>
      <c r="C839">
        <v>0</v>
      </c>
      <c r="D839">
        <v>0</v>
      </c>
      <c r="E839">
        <v>72256</v>
      </c>
    </row>
    <row r="840" spans="1:5" x14ac:dyDescent="0.35">
      <c r="A840" s="1" t="s">
        <v>5</v>
      </c>
      <c r="B840">
        <v>85948</v>
      </c>
      <c r="C840">
        <v>0</v>
      </c>
      <c r="D840">
        <v>0</v>
      </c>
      <c r="E840">
        <v>72935</v>
      </c>
    </row>
    <row r="841" spans="1:5" x14ac:dyDescent="0.35">
      <c r="A841" s="1" t="s">
        <v>5</v>
      </c>
      <c r="B841">
        <v>85959</v>
      </c>
      <c r="C841">
        <v>0</v>
      </c>
      <c r="D841">
        <v>0</v>
      </c>
      <c r="E841">
        <v>73998</v>
      </c>
    </row>
    <row r="842" spans="1:5" x14ac:dyDescent="0.35">
      <c r="A842" s="1" t="s">
        <v>5</v>
      </c>
      <c r="B842">
        <v>85971</v>
      </c>
      <c r="C842">
        <v>0</v>
      </c>
      <c r="D842">
        <v>0</v>
      </c>
      <c r="E842">
        <v>73479</v>
      </c>
    </row>
    <row r="843" spans="1:5" x14ac:dyDescent="0.35">
      <c r="A843" s="1" t="s">
        <v>5</v>
      </c>
      <c r="B843">
        <v>85982</v>
      </c>
      <c r="C843">
        <v>0</v>
      </c>
      <c r="D843">
        <v>0</v>
      </c>
      <c r="E843">
        <v>72701</v>
      </c>
    </row>
    <row r="844" spans="1:5" x14ac:dyDescent="0.35">
      <c r="A844" s="1" t="s">
        <v>5</v>
      </c>
      <c r="B844">
        <v>85993</v>
      </c>
      <c r="C844">
        <v>0</v>
      </c>
      <c r="D844">
        <v>0</v>
      </c>
      <c r="E844">
        <v>73230</v>
      </c>
    </row>
    <row r="845" spans="1:5" x14ac:dyDescent="0.35">
      <c r="A845" s="1" t="s">
        <v>5</v>
      </c>
      <c r="B845">
        <v>86004</v>
      </c>
      <c r="C845">
        <v>0</v>
      </c>
      <c r="D845">
        <v>0</v>
      </c>
      <c r="E845">
        <v>72624</v>
      </c>
    </row>
    <row r="846" spans="1:5" x14ac:dyDescent="0.35">
      <c r="A846" s="1" t="s">
        <v>5</v>
      </c>
      <c r="B846">
        <v>86017</v>
      </c>
      <c r="C846">
        <v>0</v>
      </c>
      <c r="D846">
        <v>0</v>
      </c>
      <c r="E846">
        <v>73100</v>
      </c>
    </row>
    <row r="847" spans="1:5" x14ac:dyDescent="0.35">
      <c r="A847" s="1" t="s">
        <v>5</v>
      </c>
      <c r="B847">
        <v>86028</v>
      </c>
      <c r="C847">
        <v>0</v>
      </c>
      <c r="D847">
        <v>0</v>
      </c>
      <c r="E847">
        <v>73822</v>
      </c>
    </row>
    <row r="848" spans="1:5" x14ac:dyDescent="0.35">
      <c r="A848" s="1" t="s">
        <v>5</v>
      </c>
      <c r="B848">
        <v>86039</v>
      </c>
      <c r="C848">
        <v>0</v>
      </c>
      <c r="D848">
        <v>0</v>
      </c>
      <c r="E848">
        <v>73700</v>
      </c>
    </row>
    <row r="849" spans="1:5" x14ac:dyDescent="0.35">
      <c r="A849" s="1" t="s">
        <v>5</v>
      </c>
      <c r="B849">
        <v>86050</v>
      </c>
      <c r="C849">
        <v>0</v>
      </c>
      <c r="D849">
        <v>0</v>
      </c>
      <c r="E849">
        <v>73369</v>
      </c>
    </row>
    <row r="850" spans="1:5" x14ac:dyDescent="0.35">
      <c r="A850" s="1" t="s">
        <v>5</v>
      </c>
      <c r="B850">
        <v>86062</v>
      </c>
      <c r="C850">
        <v>0</v>
      </c>
      <c r="D850">
        <v>0</v>
      </c>
      <c r="E850">
        <v>72334</v>
      </c>
    </row>
    <row r="851" spans="1:5" x14ac:dyDescent="0.35">
      <c r="A851" s="1" t="s">
        <v>5</v>
      </c>
      <c r="B851">
        <v>86073</v>
      </c>
      <c r="C851">
        <v>0</v>
      </c>
      <c r="D851">
        <v>0</v>
      </c>
      <c r="E851">
        <v>72428</v>
      </c>
    </row>
    <row r="852" spans="1:5" x14ac:dyDescent="0.35">
      <c r="A852" s="1" t="s">
        <v>5</v>
      </c>
      <c r="B852">
        <v>86085</v>
      </c>
      <c r="C852">
        <v>0</v>
      </c>
      <c r="D852">
        <v>0</v>
      </c>
      <c r="E852">
        <v>72036</v>
      </c>
    </row>
    <row r="853" spans="1:5" x14ac:dyDescent="0.35">
      <c r="A853" s="1" t="s">
        <v>5</v>
      </c>
      <c r="B853">
        <v>86096</v>
      </c>
      <c r="C853">
        <v>0</v>
      </c>
      <c r="D853">
        <v>0</v>
      </c>
      <c r="E853">
        <v>71175</v>
      </c>
    </row>
    <row r="854" spans="1:5" x14ac:dyDescent="0.35">
      <c r="A854" s="1" t="s">
        <v>5</v>
      </c>
      <c r="B854">
        <v>86107</v>
      </c>
      <c r="C854">
        <v>0</v>
      </c>
      <c r="D854">
        <v>0</v>
      </c>
      <c r="E854">
        <v>71733</v>
      </c>
    </row>
    <row r="855" spans="1:5" x14ac:dyDescent="0.35">
      <c r="A855" s="1" t="s">
        <v>5</v>
      </c>
      <c r="B855">
        <v>86118</v>
      </c>
      <c r="C855">
        <v>0</v>
      </c>
      <c r="D855">
        <v>0</v>
      </c>
      <c r="E855">
        <v>71387</v>
      </c>
    </row>
    <row r="856" spans="1:5" x14ac:dyDescent="0.35">
      <c r="A856" s="1" t="s">
        <v>5</v>
      </c>
      <c r="B856">
        <v>86130</v>
      </c>
      <c r="C856">
        <v>0</v>
      </c>
      <c r="D856">
        <v>0</v>
      </c>
      <c r="E856">
        <v>71618</v>
      </c>
    </row>
    <row r="857" spans="1:5" x14ac:dyDescent="0.35">
      <c r="A857" s="1" t="s">
        <v>5</v>
      </c>
      <c r="B857">
        <v>86141</v>
      </c>
      <c r="C857">
        <v>0</v>
      </c>
      <c r="D857">
        <v>0</v>
      </c>
      <c r="E857">
        <v>71555</v>
      </c>
    </row>
    <row r="858" spans="1:5" x14ac:dyDescent="0.35">
      <c r="A858" s="1" t="s">
        <v>5</v>
      </c>
      <c r="B858">
        <v>86153</v>
      </c>
      <c r="C858">
        <v>0</v>
      </c>
      <c r="D858">
        <v>0</v>
      </c>
      <c r="E858">
        <v>71528</v>
      </c>
    </row>
    <row r="859" spans="1:5" x14ac:dyDescent="0.35">
      <c r="A859" s="1" t="s">
        <v>5</v>
      </c>
      <c r="B859">
        <v>86165</v>
      </c>
      <c r="C859">
        <v>0</v>
      </c>
      <c r="D859">
        <v>0</v>
      </c>
      <c r="E859">
        <v>70632</v>
      </c>
    </row>
    <row r="860" spans="1:5" x14ac:dyDescent="0.35">
      <c r="A860" s="1" t="s">
        <v>5</v>
      </c>
      <c r="B860">
        <v>86175</v>
      </c>
      <c r="C860">
        <v>0</v>
      </c>
      <c r="D860">
        <v>0</v>
      </c>
      <c r="E860">
        <v>70118</v>
      </c>
    </row>
    <row r="861" spans="1:5" x14ac:dyDescent="0.35">
      <c r="A861" s="1" t="s">
        <v>5</v>
      </c>
      <c r="B861">
        <v>86187</v>
      </c>
      <c r="C861">
        <v>0</v>
      </c>
      <c r="D861">
        <v>0</v>
      </c>
      <c r="E861">
        <v>71082</v>
      </c>
    </row>
    <row r="862" spans="1:5" x14ac:dyDescent="0.35">
      <c r="A862" s="1" t="s">
        <v>5</v>
      </c>
      <c r="B862">
        <v>86199</v>
      </c>
      <c r="C862">
        <v>0</v>
      </c>
      <c r="D862">
        <v>0</v>
      </c>
      <c r="E862">
        <v>72439</v>
      </c>
    </row>
    <row r="863" spans="1:5" x14ac:dyDescent="0.35">
      <c r="A863" s="1" t="s">
        <v>5</v>
      </c>
      <c r="B863">
        <v>86210</v>
      </c>
      <c r="C863">
        <v>0</v>
      </c>
      <c r="D863">
        <v>0</v>
      </c>
      <c r="E863">
        <v>71679</v>
      </c>
    </row>
    <row r="864" spans="1:5" x14ac:dyDescent="0.35">
      <c r="A864" s="1" t="s">
        <v>5</v>
      </c>
      <c r="B864">
        <v>86221</v>
      </c>
      <c r="C864">
        <v>0</v>
      </c>
      <c r="D864">
        <v>0</v>
      </c>
      <c r="E864">
        <v>70847</v>
      </c>
    </row>
    <row r="865" spans="1:5" x14ac:dyDescent="0.35">
      <c r="A865" s="1" t="s">
        <v>5</v>
      </c>
      <c r="B865">
        <v>86232</v>
      </c>
      <c r="C865">
        <v>0</v>
      </c>
      <c r="D865">
        <v>0</v>
      </c>
      <c r="E865">
        <v>70232</v>
      </c>
    </row>
    <row r="866" spans="1:5" x14ac:dyDescent="0.35">
      <c r="A866" s="1" t="s">
        <v>5</v>
      </c>
      <c r="B866">
        <v>86244</v>
      </c>
      <c r="C866">
        <v>0</v>
      </c>
      <c r="D866">
        <v>0</v>
      </c>
      <c r="E866">
        <v>70448</v>
      </c>
    </row>
    <row r="867" spans="1:5" x14ac:dyDescent="0.35">
      <c r="A867" s="1" t="s">
        <v>5</v>
      </c>
      <c r="B867">
        <v>86255</v>
      </c>
      <c r="C867">
        <v>0</v>
      </c>
      <c r="D867">
        <v>0</v>
      </c>
      <c r="E867">
        <v>70811</v>
      </c>
    </row>
    <row r="868" spans="1:5" x14ac:dyDescent="0.35">
      <c r="A868" s="1" t="s">
        <v>5</v>
      </c>
      <c r="B868">
        <v>86266</v>
      </c>
      <c r="C868">
        <v>0</v>
      </c>
      <c r="D868">
        <v>0</v>
      </c>
      <c r="E868">
        <v>71265</v>
      </c>
    </row>
    <row r="869" spans="1:5" x14ac:dyDescent="0.35">
      <c r="A869" s="1" t="s">
        <v>5</v>
      </c>
      <c r="B869">
        <v>86279</v>
      </c>
      <c r="C869">
        <v>0</v>
      </c>
      <c r="D869">
        <v>0</v>
      </c>
      <c r="E869">
        <v>72545</v>
      </c>
    </row>
    <row r="870" spans="1:5" x14ac:dyDescent="0.35">
      <c r="A870" s="1" t="s">
        <v>5</v>
      </c>
      <c r="B870">
        <v>86290</v>
      </c>
      <c r="C870">
        <v>0</v>
      </c>
      <c r="D870">
        <v>0</v>
      </c>
      <c r="E870">
        <v>73675</v>
      </c>
    </row>
    <row r="871" spans="1:5" x14ac:dyDescent="0.35">
      <c r="A871" s="1" t="s">
        <v>5</v>
      </c>
      <c r="B871">
        <v>86300</v>
      </c>
      <c r="C871">
        <v>0</v>
      </c>
      <c r="D871">
        <v>0</v>
      </c>
      <c r="E871">
        <v>72484</v>
      </c>
    </row>
    <row r="872" spans="1:5" x14ac:dyDescent="0.35">
      <c r="A872" s="1" t="s">
        <v>5</v>
      </c>
      <c r="B872">
        <v>86312</v>
      </c>
      <c r="C872">
        <v>0</v>
      </c>
      <c r="D872">
        <v>0</v>
      </c>
      <c r="E872">
        <v>72569</v>
      </c>
    </row>
    <row r="873" spans="1:5" x14ac:dyDescent="0.35">
      <c r="A873" s="1" t="s">
        <v>5</v>
      </c>
      <c r="B873">
        <v>86324</v>
      </c>
      <c r="C873">
        <v>0</v>
      </c>
      <c r="D873">
        <v>0</v>
      </c>
      <c r="E873">
        <v>74034</v>
      </c>
    </row>
    <row r="874" spans="1:5" x14ac:dyDescent="0.35">
      <c r="A874" s="1" t="s">
        <v>5</v>
      </c>
      <c r="B874">
        <v>86335</v>
      </c>
      <c r="C874">
        <v>0</v>
      </c>
      <c r="D874">
        <v>0</v>
      </c>
      <c r="E874">
        <v>74111</v>
      </c>
    </row>
    <row r="875" spans="1:5" x14ac:dyDescent="0.35">
      <c r="A875" s="1" t="s">
        <v>5</v>
      </c>
      <c r="B875">
        <v>86347</v>
      </c>
      <c r="C875">
        <v>0</v>
      </c>
      <c r="D875">
        <v>0</v>
      </c>
      <c r="E875">
        <v>74234</v>
      </c>
    </row>
    <row r="876" spans="1:5" x14ac:dyDescent="0.35">
      <c r="A876" s="1" t="s">
        <v>5</v>
      </c>
      <c r="B876">
        <v>86358</v>
      </c>
      <c r="C876">
        <v>0</v>
      </c>
      <c r="D876">
        <v>0</v>
      </c>
      <c r="E876">
        <v>73347</v>
      </c>
    </row>
    <row r="877" spans="1:5" x14ac:dyDescent="0.35">
      <c r="A877" s="1" t="s">
        <v>5</v>
      </c>
      <c r="B877">
        <v>86369</v>
      </c>
      <c r="C877">
        <v>0</v>
      </c>
      <c r="D877">
        <v>0</v>
      </c>
      <c r="E877">
        <v>71980</v>
      </c>
    </row>
    <row r="878" spans="1:5" x14ac:dyDescent="0.35">
      <c r="A878" s="1" t="s">
        <v>5</v>
      </c>
      <c r="B878">
        <v>86380</v>
      </c>
      <c r="C878">
        <v>0</v>
      </c>
      <c r="D878">
        <v>0</v>
      </c>
      <c r="E878">
        <v>70161</v>
      </c>
    </row>
    <row r="879" spans="1:5" x14ac:dyDescent="0.35">
      <c r="A879" s="1" t="s">
        <v>5</v>
      </c>
      <c r="B879">
        <v>86392</v>
      </c>
      <c r="C879">
        <v>0</v>
      </c>
      <c r="D879">
        <v>0</v>
      </c>
      <c r="E879">
        <v>71364</v>
      </c>
    </row>
    <row r="880" spans="1:5" x14ac:dyDescent="0.35">
      <c r="A880" s="1" t="s">
        <v>5</v>
      </c>
      <c r="B880">
        <v>86404</v>
      </c>
      <c r="C880">
        <v>0</v>
      </c>
      <c r="D880">
        <v>0</v>
      </c>
      <c r="E880">
        <v>71607</v>
      </c>
    </row>
    <row r="881" spans="1:5" x14ac:dyDescent="0.35">
      <c r="A881" s="1" t="s">
        <v>5</v>
      </c>
      <c r="B881">
        <v>86415</v>
      </c>
      <c r="C881">
        <v>0</v>
      </c>
      <c r="D881">
        <v>0</v>
      </c>
      <c r="E881">
        <v>72611</v>
      </c>
    </row>
    <row r="882" spans="1:5" x14ac:dyDescent="0.35">
      <c r="A882" s="1" t="s">
        <v>5</v>
      </c>
      <c r="B882">
        <v>86426</v>
      </c>
      <c r="C882">
        <v>0</v>
      </c>
      <c r="D882">
        <v>0</v>
      </c>
      <c r="E882">
        <v>71689</v>
      </c>
    </row>
    <row r="883" spans="1:5" x14ac:dyDescent="0.35">
      <c r="A883" s="1" t="s">
        <v>5</v>
      </c>
      <c r="B883">
        <v>86437</v>
      </c>
      <c r="C883">
        <v>0</v>
      </c>
      <c r="D883">
        <v>0</v>
      </c>
      <c r="E883">
        <v>70070</v>
      </c>
    </row>
    <row r="884" spans="1:5" x14ac:dyDescent="0.35">
      <c r="A884" s="1" t="s">
        <v>5</v>
      </c>
      <c r="B884">
        <v>86449</v>
      </c>
      <c r="C884">
        <v>0</v>
      </c>
      <c r="D884">
        <v>0</v>
      </c>
      <c r="E884">
        <v>71551</v>
      </c>
    </row>
    <row r="885" spans="1:5" x14ac:dyDescent="0.35">
      <c r="A885" s="1" t="s">
        <v>5</v>
      </c>
      <c r="B885">
        <v>86461</v>
      </c>
      <c r="C885">
        <v>0</v>
      </c>
      <c r="D885">
        <v>0</v>
      </c>
      <c r="E885">
        <v>72956</v>
      </c>
    </row>
    <row r="886" spans="1:5" x14ac:dyDescent="0.35">
      <c r="A886" s="1" t="s">
        <v>5</v>
      </c>
      <c r="B886">
        <v>86472</v>
      </c>
      <c r="C886">
        <v>0</v>
      </c>
      <c r="D886">
        <v>0</v>
      </c>
      <c r="E886">
        <v>73181</v>
      </c>
    </row>
    <row r="887" spans="1:5" x14ac:dyDescent="0.35">
      <c r="A887" s="1" t="s">
        <v>5</v>
      </c>
      <c r="B887">
        <v>86483</v>
      </c>
      <c r="C887">
        <v>0</v>
      </c>
      <c r="D887">
        <v>0</v>
      </c>
      <c r="E887">
        <v>72690</v>
      </c>
    </row>
    <row r="888" spans="1:5" x14ac:dyDescent="0.35">
      <c r="A888" s="1" t="s">
        <v>5</v>
      </c>
      <c r="B888">
        <v>86494</v>
      </c>
      <c r="C888">
        <v>0</v>
      </c>
      <c r="D888">
        <v>0</v>
      </c>
      <c r="E888">
        <v>72918</v>
      </c>
    </row>
    <row r="889" spans="1:5" x14ac:dyDescent="0.35">
      <c r="A889" s="1" t="s">
        <v>5</v>
      </c>
      <c r="B889">
        <v>86506</v>
      </c>
      <c r="C889">
        <v>0</v>
      </c>
      <c r="D889">
        <v>0</v>
      </c>
      <c r="E889">
        <v>74201</v>
      </c>
    </row>
    <row r="890" spans="1:5" x14ac:dyDescent="0.35">
      <c r="A890" s="1" t="s">
        <v>5</v>
      </c>
      <c r="B890">
        <v>86517</v>
      </c>
      <c r="C890">
        <v>0</v>
      </c>
      <c r="D890">
        <v>0</v>
      </c>
      <c r="E890">
        <v>75516</v>
      </c>
    </row>
    <row r="891" spans="1:5" x14ac:dyDescent="0.35">
      <c r="A891" s="1" t="s">
        <v>5</v>
      </c>
      <c r="B891">
        <v>86529</v>
      </c>
      <c r="C891">
        <v>0</v>
      </c>
      <c r="D891">
        <v>0</v>
      </c>
      <c r="E891">
        <v>75518</v>
      </c>
    </row>
    <row r="892" spans="1:5" x14ac:dyDescent="0.35">
      <c r="A892" s="1" t="s">
        <v>5</v>
      </c>
      <c r="B892">
        <v>86541</v>
      </c>
      <c r="C892">
        <v>0</v>
      </c>
      <c r="D892">
        <v>0</v>
      </c>
      <c r="E892">
        <v>75771</v>
      </c>
    </row>
    <row r="893" spans="1:5" x14ac:dyDescent="0.35">
      <c r="A893" s="1" t="s">
        <v>5</v>
      </c>
      <c r="B893">
        <v>86551</v>
      </c>
      <c r="C893">
        <v>0</v>
      </c>
      <c r="D893">
        <v>0</v>
      </c>
      <c r="E893">
        <v>75563</v>
      </c>
    </row>
    <row r="894" spans="1:5" x14ac:dyDescent="0.35">
      <c r="A894" s="1" t="s">
        <v>5</v>
      </c>
      <c r="B894">
        <v>86562</v>
      </c>
      <c r="C894">
        <v>0</v>
      </c>
      <c r="D894">
        <v>0</v>
      </c>
      <c r="E894">
        <v>74512</v>
      </c>
    </row>
    <row r="895" spans="1:5" x14ac:dyDescent="0.35">
      <c r="A895" s="1" t="s">
        <v>5</v>
      </c>
      <c r="B895">
        <v>86575</v>
      </c>
      <c r="C895">
        <v>0</v>
      </c>
      <c r="D895">
        <v>0</v>
      </c>
      <c r="E895">
        <v>72493</v>
      </c>
    </row>
    <row r="896" spans="1:5" x14ac:dyDescent="0.35">
      <c r="A896" s="1" t="s">
        <v>5</v>
      </c>
      <c r="B896">
        <v>86586</v>
      </c>
      <c r="C896">
        <v>0</v>
      </c>
      <c r="D896">
        <v>0</v>
      </c>
      <c r="E896">
        <v>73339</v>
      </c>
    </row>
    <row r="897" spans="1:5" x14ac:dyDescent="0.35">
      <c r="A897" s="1" t="s">
        <v>5</v>
      </c>
      <c r="B897">
        <v>86597</v>
      </c>
      <c r="C897">
        <v>0</v>
      </c>
      <c r="D897">
        <v>0</v>
      </c>
      <c r="E897">
        <v>74565</v>
      </c>
    </row>
    <row r="898" spans="1:5" x14ac:dyDescent="0.35">
      <c r="A898" s="1" t="s">
        <v>5</v>
      </c>
      <c r="B898">
        <v>86608</v>
      </c>
      <c r="C898">
        <v>0</v>
      </c>
      <c r="D898">
        <v>0</v>
      </c>
      <c r="E898">
        <v>73653</v>
      </c>
    </row>
    <row r="899" spans="1:5" x14ac:dyDescent="0.35">
      <c r="A899" s="1" t="s">
        <v>5</v>
      </c>
      <c r="B899">
        <v>86620</v>
      </c>
      <c r="C899">
        <v>0</v>
      </c>
      <c r="D899">
        <v>0</v>
      </c>
      <c r="E899">
        <v>73860</v>
      </c>
    </row>
    <row r="900" spans="1:5" x14ac:dyDescent="0.35">
      <c r="A900" s="1" t="s">
        <v>5</v>
      </c>
      <c r="B900">
        <v>86631</v>
      </c>
      <c r="C900">
        <v>0</v>
      </c>
      <c r="D900">
        <v>0</v>
      </c>
      <c r="E900">
        <v>73394</v>
      </c>
    </row>
    <row r="901" spans="1:5" x14ac:dyDescent="0.35">
      <c r="A901" s="1" t="s">
        <v>5</v>
      </c>
      <c r="B901">
        <v>86642</v>
      </c>
      <c r="C901">
        <v>0</v>
      </c>
      <c r="D901">
        <v>0</v>
      </c>
      <c r="E901">
        <v>73123</v>
      </c>
    </row>
    <row r="902" spans="1:5" x14ac:dyDescent="0.35">
      <c r="A902" s="1" t="s">
        <v>5</v>
      </c>
      <c r="B902">
        <v>86654</v>
      </c>
      <c r="C902">
        <v>0</v>
      </c>
      <c r="D902">
        <v>0</v>
      </c>
      <c r="E902">
        <v>73505</v>
      </c>
    </row>
    <row r="903" spans="1:5" x14ac:dyDescent="0.35">
      <c r="A903" s="1" t="s">
        <v>5</v>
      </c>
      <c r="B903">
        <v>86666</v>
      </c>
      <c r="C903">
        <v>0</v>
      </c>
      <c r="D903">
        <v>0</v>
      </c>
      <c r="E903">
        <v>72984</v>
      </c>
    </row>
    <row r="904" spans="1:5" x14ac:dyDescent="0.35">
      <c r="A904" s="1" t="s">
        <v>5</v>
      </c>
      <c r="B904">
        <v>86676</v>
      </c>
      <c r="C904">
        <v>0</v>
      </c>
      <c r="D904">
        <v>0</v>
      </c>
      <c r="E904">
        <v>72055</v>
      </c>
    </row>
    <row r="905" spans="1:5" x14ac:dyDescent="0.35">
      <c r="A905" s="1" t="s">
        <v>5</v>
      </c>
      <c r="B905">
        <v>86688</v>
      </c>
      <c r="C905">
        <v>0</v>
      </c>
      <c r="D905">
        <v>0</v>
      </c>
      <c r="E905">
        <v>71673</v>
      </c>
    </row>
    <row r="906" spans="1:5" x14ac:dyDescent="0.35">
      <c r="A906" s="1" t="s">
        <v>5</v>
      </c>
      <c r="B906">
        <v>86700</v>
      </c>
      <c r="C906">
        <v>0</v>
      </c>
      <c r="D906">
        <v>0</v>
      </c>
      <c r="E906">
        <v>72001</v>
      </c>
    </row>
    <row r="907" spans="1:5" x14ac:dyDescent="0.35">
      <c r="A907" s="1" t="s">
        <v>5</v>
      </c>
      <c r="B907">
        <v>86711</v>
      </c>
      <c r="C907">
        <v>0</v>
      </c>
      <c r="D907">
        <v>0</v>
      </c>
      <c r="E907">
        <v>72287</v>
      </c>
    </row>
    <row r="908" spans="1:5" x14ac:dyDescent="0.35">
      <c r="A908" s="1" t="s">
        <v>5</v>
      </c>
      <c r="B908">
        <v>86722</v>
      </c>
      <c r="C908">
        <v>0</v>
      </c>
      <c r="D908">
        <v>0</v>
      </c>
      <c r="E908">
        <v>72486</v>
      </c>
    </row>
    <row r="909" spans="1:5" x14ac:dyDescent="0.35">
      <c r="A909" s="1" t="s">
        <v>5</v>
      </c>
      <c r="B909">
        <v>86734</v>
      </c>
      <c r="C909">
        <v>0</v>
      </c>
      <c r="D909">
        <v>0</v>
      </c>
      <c r="E909">
        <v>70732</v>
      </c>
    </row>
    <row r="910" spans="1:5" x14ac:dyDescent="0.35">
      <c r="A910" s="1" t="s">
        <v>5</v>
      </c>
      <c r="B910">
        <v>86745</v>
      </c>
      <c r="C910">
        <v>0</v>
      </c>
      <c r="D910">
        <v>0</v>
      </c>
      <c r="E910">
        <v>70709</v>
      </c>
    </row>
    <row r="911" spans="1:5" x14ac:dyDescent="0.35">
      <c r="A911" s="1" t="s">
        <v>5</v>
      </c>
      <c r="B911">
        <v>86756</v>
      </c>
      <c r="C911">
        <v>0</v>
      </c>
      <c r="D911">
        <v>0</v>
      </c>
      <c r="E911">
        <v>71457</v>
      </c>
    </row>
    <row r="912" spans="1:5" x14ac:dyDescent="0.35">
      <c r="A912" s="1" t="s">
        <v>5</v>
      </c>
      <c r="B912">
        <v>86768</v>
      </c>
      <c r="C912">
        <v>0</v>
      </c>
      <c r="D912">
        <v>0</v>
      </c>
      <c r="E912">
        <v>72356</v>
      </c>
    </row>
    <row r="913" spans="1:5" x14ac:dyDescent="0.35">
      <c r="A913" s="1" t="s">
        <v>5</v>
      </c>
      <c r="B913">
        <v>86779</v>
      </c>
      <c r="C913">
        <v>0</v>
      </c>
      <c r="D913">
        <v>0</v>
      </c>
      <c r="E913">
        <v>72350</v>
      </c>
    </row>
    <row r="914" spans="1:5" x14ac:dyDescent="0.35">
      <c r="A914" s="1" t="s">
        <v>5</v>
      </c>
      <c r="B914">
        <v>86791</v>
      </c>
      <c r="C914">
        <v>0</v>
      </c>
      <c r="D914">
        <v>0</v>
      </c>
      <c r="E914">
        <v>71988</v>
      </c>
    </row>
    <row r="915" spans="1:5" x14ac:dyDescent="0.35">
      <c r="A915" s="1" t="s">
        <v>5</v>
      </c>
      <c r="B915">
        <v>86802</v>
      </c>
      <c r="C915">
        <v>0</v>
      </c>
      <c r="D915">
        <v>0</v>
      </c>
      <c r="E915">
        <v>71851</v>
      </c>
    </row>
    <row r="916" spans="1:5" x14ac:dyDescent="0.35">
      <c r="A916" s="1" t="s">
        <v>5</v>
      </c>
      <c r="B916">
        <v>86813</v>
      </c>
      <c r="C916">
        <v>0</v>
      </c>
      <c r="D916">
        <v>0</v>
      </c>
      <c r="E916">
        <v>71342</v>
      </c>
    </row>
    <row r="917" spans="1:5" x14ac:dyDescent="0.35">
      <c r="A917" s="1" t="s">
        <v>5</v>
      </c>
      <c r="B917">
        <v>86824</v>
      </c>
      <c r="C917">
        <v>0</v>
      </c>
      <c r="D917">
        <v>0</v>
      </c>
      <c r="E917">
        <v>70939</v>
      </c>
    </row>
    <row r="918" spans="1:5" x14ac:dyDescent="0.35">
      <c r="A918" s="1" t="s">
        <v>5</v>
      </c>
      <c r="B918">
        <v>86836</v>
      </c>
      <c r="C918">
        <v>0</v>
      </c>
      <c r="D918">
        <v>0</v>
      </c>
      <c r="E918">
        <v>70729</v>
      </c>
    </row>
    <row r="919" spans="1:5" x14ac:dyDescent="0.35">
      <c r="A919" s="1" t="s">
        <v>5</v>
      </c>
      <c r="B919">
        <v>86848</v>
      </c>
      <c r="C919">
        <v>0</v>
      </c>
      <c r="D919">
        <v>0</v>
      </c>
      <c r="E919">
        <v>69229</v>
      </c>
    </row>
    <row r="920" spans="1:5" x14ac:dyDescent="0.35">
      <c r="A920" s="1" t="s">
        <v>5</v>
      </c>
      <c r="B920">
        <v>86859</v>
      </c>
      <c r="C920">
        <v>0</v>
      </c>
      <c r="D920">
        <v>0</v>
      </c>
      <c r="E920">
        <v>69546</v>
      </c>
    </row>
    <row r="921" spans="1:5" x14ac:dyDescent="0.35">
      <c r="A921" s="1" t="s">
        <v>5</v>
      </c>
      <c r="B921">
        <v>86870</v>
      </c>
      <c r="C921">
        <v>0</v>
      </c>
      <c r="D921">
        <v>0</v>
      </c>
      <c r="E921">
        <v>69819</v>
      </c>
    </row>
    <row r="922" spans="1:5" x14ac:dyDescent="0.35">
      <c r="A922" s="1" t="s">
        <v>5</v>
      </c>
      <c r="B922">
        <v>86882</v>
      </c>
      <c r="C922">
        <v>0</v>
      </c>
      <c r="D922">
        <v>0</v>
      </c>
      <c r="E922">
        <v>70335</v>
      </c>
    </row>
    <row r="923" spans="1:5" x14ac:dyDescent="0.35">
      <c r="A923" s="1" t="s">
        <v>5</v>
      </c>
      <c r="B923">
        <v>86893</v>
      </c>
      <c r="C923">
        <v>0</v>
      </c>
      <c r="D923">
        <v>0</v>
      </c>
      <c r="E923">
        <v>69782</v>
      </c>
    </row>
    <row r="924" spans="1:5" x14ac:dyDescent="0.35">
      <c r="A924" s="1" t="s">
        <v>5</v>
      </c>
      <c r="B924">
        <v>86904</v>
      </c>
      <c r="C924">
        <v>0</v>
      </c>
      <c r="D924">
        <v>0</v>
      </c>
      <c r="E924">
        <v>69489</v>
      </c>
    </row>
    <row r="925" spans="1:5" x14ac:dyDescent="0.35">
      <c r="A925" s="1" t="s">
        <v>5</v>
      </c>
      <c r="B925">
        <v>86917</v>
      </c>
      <c r="C925">
        <v>0</v>
      </c>
      <c r="D925">
        <v>0</v>
      </c>
      <c r="E925">
        <v>69965</v>
      </c>
    </row>
    <row r="926" spans="1:5" x14ac:dyDescent="0.35">
      <c r="A926" s="1" t="s">
        <v>5</v>
      </c>
      <c r="B926">
        <v>86927</v>
      </c>
      <c r="C926">
        <v>0</v>
      </c>
      <c r="D926">
        <v>0</v>
      </c>
      <c r="E926">
        <v>69693</v>
      </c>
    </row>
    <row r="927" spans="1:5" x14ac:dyDescent="0.35">
      <c r="A927" s="1" t="s">
        <v>5</v>
      </c>
      <c r="B927">
        <v>86938</v>
      </c>
      <c r="C927">
        <v>0</v>
      </c>
      <c r="D927">
        <v>0</v>
      </c>
      <c r="E927">
        <v>69521</v>
      </c>
    </row>
    <row r="928" spans="1:5" x14ac:dyDescent="0.35">
      <c r="A928" s="1" t="s">
        <v>5</v>
      </c>
      <c r="B928">
        <v>86949</v>
      </c>
      <c r="C928">
        <v>0</v>
      </c>
      <c r="D928">
        <v>0</v>
      </c>
      <c r="E928">
        <v>69537</v>
      </c>
    </row>
    <row r="929" spans="1:5" x14ac:dyDescent="0.35">
      <c r="A929" s="1" t="s">
        <v>5</v>
      </c>
      <c r="B929">
        <v>86962</v>
      </c>
      <c r="C929">
        <v>0</v>
      </c>
      <c r="D929">
        <v>0</v>
      </c>
      <c r="E929">
        <v>69230</v>
      </c>
    </row>
    <row r="930" spans="1:5" x14ac:dyDescent="0.35">
      <c r="A930" s="1" t="s">
        <v>5</v>
      </c>
      <c r="B930">
        <v>86973</v>
      </c>
      <c r="C930">
        <v>0</v>
      </c>
      <c r="D930">
        <v>0</v>
      </c>
      <c r="E930">
        <v>68734</v>
      </c>
    </row>
    <row r="931" spans="1:5" x14ac:dyDescent="0.35">
      <c r="A931" s="1" t="s">
        <v>5</v>
      </c>
      <c r="B931">
        <v>86984</v>
      </c>
      <c r="C931">
        <v>0</v>
      </c>
      <c r="D931">
        <v>0</v>
      </c>
      <c r="E931">
        <v>68430</v>
      </c>
    </row>
    <row r="932" spans="1:5" x14ac:dyDescent="0.35">
      <c r="A932" s="1" t="s">
        <v>5</v>
      </c>
      <c r="B932">
        <v>86995</v>
      </c>
      <c r="C932">
        <v>0</v>
      </c>
      <c r="D932">
        <v>0</v>
      </c>
      <c r="E932">
        <v>69575</v>
      </c>
    </row>
    <row r="933" spans="1:5" x14ac:dyDescent="0.35">
      <c r="A933" s="1" t="s">
        <v>5</v>
      </c>
      <c r="B933">
        <v>87007</v>
      </c>
      <c r="C933">
        <v>0</v>
      </c>
      <c r="D933">
        <v>0</v>
      </c>
      <c r="E933">
        <v>71348</v>
      </c>
    </row>
    <row r="934" spans="1:5" x14ac:dyDescent="0.35">
      <c r="A934" s="1" t="s">
        <v>5</v>
      </c>
      <c r="B934">
        <v>87018</v>
      </c>
      <c r="C934">
        <v>0</v>
      </c>
      <c r="D934">
        <v>0</v>
      </c>
      <c r="E934">
        <v>69913</v>
      </c>
    </row>
    <row r="935" spans="1:5" x14ac:dyDescent="0.35">
      <c r="A935" s="1" t="s">
        <v>5</v>
      </c>
      <c r="B935">
        <v>87030</v>
      </c>
      <c r="C935">
        <v>0</v>
      </c>
      <c r="D935">
        <v>0</v>
      </c>
      <c r="E935">
        <v>68533</v>
      </c>
    </row>
    <row r="936" spans="1:5" x14ac:dyDescent="0.35">
      <c r="A936" s="1" t="s">
        <v>5</v>
      </c>
      <c r="B936">
        <v>87042</v>
      </c>
      <c r="C936">
        <v>0</v>
      </c>
      <c r="D936">
        <v>0</v>
      </c>
      <c r="E936">
        <v>67926</v>
      </c>
    </row>
    <row r="937" spans="1:5" x14ac:dyDescent="0.35">
      <c r="A937" s="1" t="s">
        <v>5</v>
      </c>
      <c r="B937">
        <v>87053</v>
      </c>
      <c r="C937">
        <v>0</v>
      </c>
      <c r="D937">
        <v>0</v>
      </c>
      <c r="E937">
        <v>67881</v>
      </c>
    </row>
    <row r="938" spans="1:5" x14ac:dyDescent="0.35">
      <c r="A938" s="1" t="s">
        <v>5</v>
      </c>
      <c r="B938">
        <v>87063</v>
      </c>
      <c r="C938">
        <v>0</v>
      </c>
      <c r="D938">
        <v>0</v>
      </c>
      <c r="E938">
        <v>68973</v>
      </c>
    </row>
    <row r="939" spans="1:5" x14ac:dyDescent="0.35">
      <c r="A939" s="1" t="s">
        <v>5</v>
      </c>
      <c r="B939">
        <v>87074</v>
      </c>
      <c r="C939">
        <v>0</v>
      </c>
      <c r="D939">
        <v>0</v>
      </c>
      <c r="E939">
        <v>70927</v>
      </c>
    </row>
    <row r="940" spans="1:5" x14ac:dyDescent="0.35">
      <c r="A940" s="1" t="s">
        <v>5</v>
      </c>
      <c r="B940">
        <v>87086</v>
      </c>
      <c r="C940">
        <v>0</v>
      </c>
      <c r="D940">
        <v>0</v>
      </c>
      <c r="E940">
        <v>69491</v>
      </c>
    </row>
    <row r="941" spans="1:5" x14ac:dyDescent="0.35">
      <c r="A941" s="1" t="s">
        <v>5</v>
      </c>
      <c r="B941">
        <v>87097</v>
      </c>
      <c r="C941">
        <v>0</v>
      </c>
      <c r="D941">
        <v>0</v>
      </c>
      <c r="E941">
        <v>67151</v>
      </c>
    </row>
    <row r="942" spans="1:5" x14ac:dyDescent="0.35">
      <c r="A942" s="1" t="s">
        <v>5</v>
      </c>
      <c r="B942">
        <v>87109</v>
      </c>
      <c r="C942">
        <v>0</v>
      </c>
      <c r="D942">
        <v>0</v>
      </c>
      <c r="E942">
        <v>68593</v>
      </c>
    </row>
    <row r="943" spans="1:5" x14ac:dyDescent="0.35">
      <c r="A943" s="1" t="s">
        <v>5</v>
      </c>
      <c r="B943">
        <v>87119</v>
      </c>
      <c r="C943">
        <v>0</v>
      </c>
      <c r="D943">
        <v>0</v>
      </c>
      <c r="E943">
        <v>69607</v>
      </c>
    </row>
    <row r="944" spans="1:5" x14ac:dyDescent="0.35">
      <c r="A944" s="1" t="s">
        <v>5</v>
      </c>
      <c r="B944">
        <v>87131</v>
      </c>
      <c r="C944">
        <v>0</v>
      </c>
      <c r="D944">
        <v>0</v>
      </c>
      <c r="E944">
        <v>68353</v>
      </c>
    </row>
    <row r="945" spans="1:5" x14ac:dyDescent="0.35">
      <c r="A945" s="1" t="s">
        <v>5</v>
      </c>
      <c r="B945">
        <v>87143</v>
      </c>
      <c r="C945">
        <v>0</v>
      </c>
      <c r="D945">
        <v>0</v>
      </c>
      <c r="E945">
        <v>68163</v>
      </c>
    </row>
    <row r="946" spans="1:5" x14ac:dyDescent="0.35">
      <c r="A946" s="1" t="s">
        <v>5</v>
      </c>
      <c r="B946">
        <v>87154</v>
      </c>
      <c r="C946">
        <v>0</v>
      </c>
      <c r="D946">
        <v>0</v>
      </c>
      <c r="E946">
        <v>68160</v>
      </c>
    </row>
    <row r="947" spans="1:5" x14ac:dyDescent="0.35">
      <c r="A947" s="1" t="s">
        <v>5</v>
      </c>
      <c r="B947">
        <v>87165</v>
      </c>
      <c r="C947">
        <v>0</v>
      </c>
      <c r="D947">
        <v>0</v>
      </c>
      <c r="E947">
        <v>68031</v>
      </c>
    </row>
    <row r="948" spans="1:5" x14ac:dyDescent="0.35">
      <c r="A948" s="1" t="s">
        <v>5</v>
      </c>
      <c r="B948">
        <v>87178</v>
      </c>
      <c r="C948">
        <v>0</v>
      </c>
      <c r="D948">
        <v>0</v>
      </c>
      <c r="E948">
        <v>68141</v>
      </c>
    </row>
    <row r="949" spans="1:5" x14ac:dyDescent="0.35">
      <c r="A949" s="1" t="s">
        <v>5</v>
      </c>
      <c r="B949">
        <v>87188</v>
      </c>
      <c r="C949">
        <v>0</v>
      </c>
      <c r="D949">
        <v>0</v>
      </c>
      <c r="E949">
        <v>66652</v>
      </c>
    </row>
    <row r="950" spans="1:5" x14ac:dyDescent="0.35">
      <c r="A950" s="1" t="s">
        <v>5</v>
      </c>
      <c r="B950">
        <v>87199</v>
      </c>
      <c r="C950">
        <v>0</v>
      </c>
      <c r="D950">
        <v>0</v>
      </c>
      <c r="E950">
        <v>66314</v>
      </c>
    </row>
    <row r="951" spans="1:5" x14ac:dyDescent="0.35">
      <c r="A951" s="1" t="s">
        <v>5</v>
      </c>
      <c r="B951">
        <v>87211</v>
      </c>
      <c r="C951">
        <v>0</v>
      </c>
      <c r="D951">
        <v>0</v>
      </c>
      <c r="E951">
        <v>67194</v>
      </c>
    </row>
    <row r="952" spans="1:5" x14ac:dyDescent="0.35">
      <c r="A952" s="1" t="s">
        <v>5</v>
      </c>
      <c r="B952">
        <v>87223</v>
      </c>
      <c r="C952">
        <v>0</v>
      </c>
      <c r="D952">
        <v>0</v>
      </c>
      <c r="E952">
        <v>66754</v>
      </c>
    </row>
    <row r="953" spans="1:5" x14ac:dyDescent="0.35">
      <c r="A953" s="1" t="s">
        <v>5</v>
      </c>
      <c r="B953">
        <v>87234</v>
      </c>
      <c r="C953">
        <v>0</v>
      </c>
      <c r="D953">
        <v>0</v>
      </c>
      <c r="E953">
        <v>66391</v>
      </c>
    </row>
    <row r="954" spans="1:5" x14ac:dyDescent="0.35">
      <c r="A954" s="1" t="s">
        <v>5</v>
      </c>
      <c r="B954">
        <v>87244</v>
      </c>
      <c r="C954">
        <v>0</v>
      </c>
      <c r="D954">
        <v>0</v>
      </c>
      <c r="E954">
        <v>66474</v>
      </c>
    </row>
    <row r="955" spans="1:5" x14ac:dyDescent="0.35">
      <c r="A955" s="1" t="s">
        <v>5</v>
      </c>
      <c r="B955">
        <v>87257</v>
      </c>
      <c r="C955">
        <v>0</v>
      </c>
      <c r="D955">
        <v>0</v>
      </c>
      <c r="E955">
        <v>66936</v>
      </c>
    </row>
    <row r="956" spans="1:5" x14ac:dyDescent="0.35">
      <c r="A956" s="1" t="s">
        <v>5</v>
      </c>
      <c r="B956">
        <v>87268</v>
      </c>
      <c r="C956">
        <v>0</v>
      </c>
      <c r="D956">
        <v>0</v>
      </c>
      <c r="E956">
        <v>67011</v>
      </c>
    </row>
    <row r="957" spans="1:5" x14ac:dyDescent="0.35">
      <c r="A957" s="1" t="s">
        <v>5</v>
      </c>
      <c r="B957">
        <v>87279</v>
      </c>
      <c r="C957">
        <v>0</v>
      </c>
      <c r="D957">
        <v>0</v>
      </c>
      <c r="E957">
        <v>67248</v>
      </c>
    </row>
    <row r="958" spans="1:5" x14ac:dyDescent="0.35">
      <c r="A958" s="1" t="s">
        <v>5</v>
      </c>
      <c r="B958">
        <v>87291</v>
      </c>
      <c r="C958">
        <v>0</v>
      </c>
      <c r="D958">
        <v>0</v>
      </c>
      <c r="E958">
        <v>66977</v>
      </c>
    </row>
    <row r="959" spans="1:5" x14ac:dyDescent="0.35">
      <c r="A959" s="1" t="s">
        <v>5</v>
      </c>
      <c r="B959">
        <v>87303</v>
      </c>
      <c r="C959">
        <v>0</v>
      </c>
      <c r="D959">
        <v>0</v>
      </c>
      <c r="E959">
        <v>67256</v>
      </c>
    </row>
    <row r="960" spans="1:5" x14ac:dyDescent="0.35">
      <c r="A960" s="1" t="s">
        <v>5</v>
      </c>
      <c r="B960">
        <v>87313</v>
      </c>
      <c r="C960">
        <v>0</v>
      </c>
      <c r="D960">
        <v>0</v>
      </c>
      <c r="E960">
        <v>68717</v>
      </c>
    </row>
    <row r="961" spans="1:5" x14ac:dyDescent="0.35">
      <c r="A961" s="1" t="s">
        <v>5</v>
      </c>
      <c r="B961">
        <v>87324</v>
      </c>
      <c r="C961">
        <v>0</v>
      </c>
      <c r="D961">
        <v>0</v>
      </c>
      <c r="E961">
        <v>69690</v>
      </c>
    </row>
    <row r="962" spans="1:5" x14ac:dyDescent="0.35">
      <c r="A962" s="1" t="s">
        <v>5</v>
      </c>
      <c r="B962">
        <v>87336</v>
      </c>
      <c r="C962">
        <v>0</v>
      </c>
      <c r="D962">
        <v>0</v>
      </c>
      <c r="E962">
        <v>69068</v>
      </c>
    </row>
    <row r="963" spans="1:5" x14ac:dyDescent="0.35">
      <c r="A963" s="1" t="s">
        <v>5</v>
      </c>
      <c r="B963">
        <v>87348</v>
      </c>
      <c r="C963">
        <v>0</v>
      </c>
      <c r="D963">
        <v>0</v>
      </c>
      <c r="E963">
        <v>69071</v>
      </c>
    </row>
    <row r="964" spans="1:5" x14ac:dyDescent="0.35">
      <c r="A964" s="1" t="s">
        <v>5</v>
      </c>
      <c r="B964">
        <v>87359</v>
      </c>
      <c r="C964">
        <v>0</v>
      </c>
      <c r="D964">
        <v>0</v>
      </c>
      <c r="E964">
        <v>69217</v>
      </c>
    </row>
    <row r="965" spans="1:5" x14ac:dyDescent="0.35">
      <c r="A965" s="1" t="s">
        <v>5</v>
      </c>
      <c r="B965">
        <v>87370</v>
      </c>
      <c r="C965">
        <v>0</v>
      </c>
      <c r="D965">
        <v>0</v>
      </c>
      <c r="E965">
        <v>68828</v>
      </c>
    </row>
    <row r="966" spans="1:5" x14ac:dyDescent="0.35">
      <c r="A966" s="1" t="s">
        <v>5</v>
      </c>
      <c r="B966">
        <v>87382</v>
      </c>
      <c r="C966">
        <v>0</v>
      </c>
      <c r="D966">
        <v>0</v>
      </c>
      <c r="E966">
        <v>68462</v>
      </c>
    </row>
    <row r="967" spans="1:5" x14ac:dyDescent="0.35">
      <c r="A967" s="1" t="s">
        <v>5</v>
      </c>
      <c r="B967">
        <v>87393</v>
      </c>
      <c r="C967">
        <v>0</v>
      </c>
      <c r="D967">
        <v>0</v>
      </c>
      <c r="E967">
        <v>68539</v>
      </c>
    </row>
    <row r="968" spans="1:5" x14ac:dyDescent="0.35">
      <c r="A968" s="1" t="s">
        <v>5</v>
      </c>
      <c r="B968">
        <v>87405</v>
      </c>
      <c r="C968">
        <v>0</v>
      </c>
      <c r="D968">
        <v>0</v>
      </c>
      <c r="E968">
        <v>69656</v>
      </c>
    </row>
    <row r="969" spans="1:5" x14ac:dyDescent="0.35">
      <c r="A969" s="1" t="s">
        <v>5</v>
      </c>
      <c r="B969">
        <v>87416</v>
      </c>
      <c r="C969">
        <v>0</v>
      </c>
      <c r="D969">
        <v>0</v>
      </c>
      <c r="E969">
        <v>68954</v>
      </c>
    </row>
    <row r="970" spans="1:5" x14ac:dyDescent="0.35">
      <c r="A970" s="1" t="s">
        <v>5</v>
      </c>
      <c r="B970">
        <v>87428</v>
      </c>
      <c r="C970">
        <v>0</v>
      </c>
      <c r="D970">
        <v>0</v>
      </c>
      <c r="E970">
        <v>69085</v>
      </c>
    </row>
    <row r="971" spans="1:5" x14ac:dyDescent="0.35">
      <c r="A971" s="1" t="s">
        <v>5</v>
      </c>
      <c r="B971">
        <v>87438</v>
      </c>
      <c r="C971">
        <v>0</v>
      </c>
      <c r="D971">
        <v>0</v>
      </c>
      <c r="E971">
        <v>69933</v>
      </c>
    </row>
    <row r="972" spans="1:5" x14ac:dyDescent="0.35">
      <c r="A972" s="1" t="s">
        <v>5</v>
      </c>
      <c r="B972">
        <v>87450</v>
      </c>
      <c r="C972">
        <v>0</v>
      </c>
      <c r="D972">
        <v>0</v>
      </c>
      <c r="E972">
        <v>70384</v>
      </c>
    </row>
    <row r="973" spans="1:5" x14ac:dyDescent="0.35">
      <c r="A973" s="1" t="s">
        <v>5</v>
      </c>
      <c r="B973">
        <v>87461</v>
      </c>
      <c r="C973">
        <v>0</v>
      </c>
      <c r="D973">
        <v>0</v>
      </c>
      <c r="E973">
        <v>70333</v>
      </c>
    </row>
    <row r="974" spans="1:5" x14ac:dyDescent="0.35">
      <c r="A974" s="1" t="s">
        <v>5</v>
      </c>
      <c r="B974">
        <v>87473</v>
      </c>
      <c r="C974">
        <v>0</v>
      </c>
      <c r="D974">
        <v>0</v>
      </c>
      <c r="E974">
        <v>71323</v>
      </c>
    </row>
    <row r="975" spans="1:5" x14ac:dyDescent="0.35">
      <c r="A975" s="1" t="s">
        <v>5</v>
      </c>
      <c r="B975">
        <v>87485</v>
      </c>
      <c r="C975">
        <v>0</v>
      </c>
      <c r="D975">
        <v>0</v>
      </c>
      <c r="E975">
        <v>72662</v>
      </c>
    </row>
    <row r="976" spans="1:5" x14ac:dyDescent="0.35">
      <c r="A976" s="1" t="s">
        <v>5</v>
      </c>
      <c r="B976">
        <v>87496</v>
      </c>
      <c r="C976">
        <v>0</v>
      </c>
      <c r="D976">
        <v>0</v>
      </c>
      <c r="E976">
        <v>71507</v>
      </c>
    </row>
    <row r="977" spans="1:5" x14ac:dyDescent="0.35">
      <c r="A977" s="1" t="s">
        <v>5</v>
      </c>
      <c r="B977">
        <v>87506</v>
      </c>
      <c r="C977">
        <v>0</v>
      </c>
      <c r="D977">
        <v>0</v>
      </c>
      <c r="E977">
        <v>70617</v>
      </c>
    </row>
    <row r="978" spans="1:5" x14ac:dyDescent="0.35">
      <c r="A978" s="1" t="s">
        <v>5</v>
      </c>
      <c r="B978">
        <v>87519</v>
      </c>
      <c r="C978">
        <v>0</v>
      </c>
      <c r="D978">
        <v>0</v>
      </c>
      <c r="E978">
        <v>71446</v>
      </c>
    </row>
    <row r="979" spans="1:5" x14ac:dyDescent="0.35">
      <c r="A979" s="1" t="s">
        <v>5</v>
      </c>
      <c r="B979">
        <v>87530</v>
      </c>
      <c r="C979">
        <v>0</v>
      </c>
      <c r="D979">
        <v>0</v>
      </c>
      <c r="E979">
        <v>72308</v>
      </c>
    </row>
    <row r="980" spans="1:5" x14ac:dyDescent="0.35">
      <c r="A980" s="1" t="s">
        <v>5</v>
      </c>
      <c r="B980">
        <v>87541</v>
      </c>
      <c r="C980">
        <v>0</v>
      </c>
      <c r="D980">
        <v>0</v>
      </c>
      <c r="E980">
        <v>71552</v>
      </c>
    </row>
    <row r="981" spans="1:5" x14ac:dyDescent="0.35">
      <c r="A981" s="1" t="s">
        <v>5</v>
      </c>
      <c r="B981">
        <v>87553</v>
      </c>
      <c r="C981">
        <v>0</v>
      </c>
      <c r="D981">
        <v>0</v>
      </c>
      <c r="E981">
        <v>71019</v>
      </c>
    </row>
    <row r="982" spans="1:5" x14ac:dyDescent="0.35">
      <c r="A982" s="1" t="s">
        <v>5</v>
      </c>
      <c r="B982">
        <v>87564</v>
      </c>
      <c r="C982">
        <v>0</v>
      </c>
      <c r="D982">
        <v>0</v>
      </c>
      <c r="E982">
        <v>70251</v>
      </c>
    </row>
    <row r="983" spans="1:5" x14ac:dyDescent="0.35">
      <c r="A983" s="1" t="s">
        <v>5</v>
      </c>
      <c r="B983">
        <v>87575</v>
      </c>
      <c r="C983">
        <v>0</v>
      </c>
      <c r="D983">
        <v>0</v>
      </c>
      <c r="E983">
        <v>70080</v>
      </c>
    </row>
    <row r="984" spans="1:5" x14ac:dyDescent="0.35">
      <c r="A984" s="1" t="s">
        <v>5</v>
      </c>
      <c r="B984">
        <v>87586</v>
      </c>
      <c r="C984">
        <v>0</v>
      </c>
      <c r="D984">
        <v>0</v>
      </c>
      <c r="E984">
        <v>69325</v>
      </c>
    </row>
    <row r="985" spans="1:5" x14ac:dyDescent="0.35">
      <c r="A985" s="1" t="s">
        <v>5</v>
      </c>
      <c r="B985">
        <v>87599</v>
      </c>
      <c r="C985">
        <v>0</v>
      </c>
      <c r="D985">
        <v>0</v>
      </c>
      <c r="E985">
        <v>69297</v>
      </c>
    </row>
    <row r="986" spans="1:5" x14ac:dyDescent="0.35">
      <c r="A986" s="1" t="s">
        <v>5</v>
      </c>
      <c r="B986">
        <v>87610</v>
      </c>
      <c r="C986">
        <v>0</v>
      </c>
      <c r="D986">
        <v>0</v>
      </c>
      <c r="E986">
        <v>69190</v>
      </c>
    </row>
    <row r="987" spans="1:5" x14ac:dyDescent="0.35">
      <c r="A987" s="1" t="s">
        <v>5</v>
      </c>
      <c r="B987">
        <v>87621</v>
      </c>
      <c r="C987">
        <v>0</v>
      </c>
      <c r="D987">
        <v>0</v>
      </c>
      <c r="E987">
        <v>70744</v>
      </c>
    </row>
    <row r="988" spans="1:5" x14ac:dyDescent="0.35">
      <c r="A988" s="1" t="s">
        <v>5</v>
      </c>
      <c r="B988">
        <v>87632</v>
      </c>
      <c r="C988">
        <v>0</v>
      </c>
      <c r="D988">
        <v>0</v>
      </c>
      <c r="E988">
        <v>69936</v>
      </c>
    </row>
    <row r="989" spans="1:5" x14ac:dyDescent="0.35">
      <c r="A989" s="1" t="s">
        <v>5</v>
      </c>
      <c r="B989">
        <v>87644</v>
      </c>
      <c r="C989">
        <v>0</v>
      </c>
      <c r="D989">
        <v>0</v>
      </c>
      <c r="E989">
        <v>68812</v>
      </c>
    </row>
    <row r="990" spans="1:5" x14ac:dyDescent="0.35">
      <c r="A990" s="1" t="s">
        <v>5</v>
      </c>
      <c r="B990">
        <v>87655</v>
      </c>
      <c r="C990">
        <v>0</v>
      </c>
      <c r="D990">
        <v>0</v>
      </c>
      <c r="E990">
        <v>70331</v>
      </c>
    </row>
    <row r="991" spans="1:5" x14ac:dyDescent="0.35">
      <c r="A991" s="1" t="s">
        <v>5</v>
      </c>
      <c r="B991">
        <v>87666</v>
      </c>
      <c r="C991">
        <v>0</v>
      </c>
      <c r="D991">
        <v>0</v>
      </c>
      <c r="E991">
        <v>71108</v>
      </c>
    </row>
    <row r="992" spans="1:5" x14ac:dyDescent="0.35">
      <c r="A992" s="1" t="s">
        <v>5</v>
      </c>
      <c r="B992">
        <v>87678</v>
      </c>
      <c r="C992">
        <v>0</v>
      </c>
      <c r="D992">
        <v>0</v>
      </c>
      <c r="E992">
        <v>71845</v>
      </c>
    </row>
    <row r="993" spans="1:5" x14ac:dyDescent="0.35">
      <c r="A993" s="1" t="s">
        <v>5</v>
      </c>
      <c r="B993">
        <v>87689</v>
      </c>
      <c r="C993">
        <v>0</v>
      </c>
      <c r="D993">
        <v>0</v>
      </c>
      <c r="E993">
        <v>71071</v>
      </c>
    </row>
    <row r="994" spans="1:5" x14ac:dyDescent="0.35">
      <c r="A994" s="1" t="s">
        <v>5</v>
      </c>
      <c r="B994">
        <v>87700</v>
      </c>
      <c r="C994">
        <v>0</v>
      </c>
      <c r="D994">
        <v>0</v>
      </c>
      <c r="E994">
        <v>69501</v>
      </c>
    </row>
    <row r="995" spans="1:5" x14ac:dyDescent="0.35">
      <c r="A995" s="1" t="s">
        <v>5</v>
      </c>
      <c r="B995">
        <v>87712</v>
      </c>
      <c r="C995">
        <v>0</v>
      </c>
      <c r="D995">
        <v>0</v>
      </c>
      <c r="E995">
        <v>69712</v>
      </c>
    </row>
    <row r="996" spans="1:5" x14ac:dyDescent="0.35">
      <c r="A996" s="1" t="s">
        <v>5</v>
      </c>
      <c r="B996">
        <v>87724</v>
      </c>
      <c r="C996">
        <v>0</v>
      </c>
      <c r="D996">
        <v>0</v>
      </c>
      <c r="E996">
        <v>70561</v>
      </c>
    </row>
    <row r="997" spans="1:5" x14ac:dyDescent="0.35">
      <c r="A997" s="1" t="s">
        <v>5</v>
      </c>
      <c r="B997">
        <v>87735</v>
      </c>
      <c r="C997">
        <v>0</v>
      </c>
      <c r="D997">
        <v>0</v>
      </c>
      <c r="E997">
        <v>70605</v>
      </c>
    </row>
    <row r="998" spans="1:5" x14ac:dyDescent="0.35">
      <c r="A998" s="1" t="s">
        <v>5</v>
      </c>
      <c r="B998">
        <v>87747</v>
      </c>
      <c r="C998">
        <v>0</v>
      </c>
      <c r="D998">
        <v>0</v>
      </c>
      <c r="E998">
        <v>70028</v>
      </c>
    </row>
    <row r="999" spans="1:5" x14ac:dyDescent="0.35">
      <c r="A999" s="1" t="s">
        <v>5</v>
      </c>
      <c r="B999">
        <v>87757</v>
      </c>
      <c r="C999">
        <v>0</v>
      </c>
      <c r="D999">
        <v>0</v>
      </c>
      <c r="E999">
        <v>69551</v>
      </c>
    </row>
    <row r="1000" spans="1:5" x14ac:dyDescent="0.35">
      <c r="A1000" s="1" t="s">
        <v>5</v>
      </c>
      <c r="B1000">
        <v>87769</v>
      </c>
      <c r="C1000">
        <v>0</v>
      </c>
      <c r="D1000">
        <v>0</v>
      </c>
      <c r="E1000">
        <v>68929</v>
      </c>
    </row>
    <row r="1001" spans="1:5" x14ac:dyDescent="0.35">
      <c r="A1001" s="1" t="s">
        <v>5</v>
      </c>
      <c r="B1001">
        <v>87780</v>
      </c>
      <c r="C1001">
        <v>0</v>
      </c>
      <c r="D1001">
        <v>0</v>
      </c>
      <c r="E1001">
        <v>69675</v>
      </c>
    </row>
    <row r="1002" spans="1:5" x14ac:dyDescent="0.35">
      <c r="A1002" s="1" t="s">
        <v>5</v>
      </c>
      <c r="B1002">
        <v>87791</v>
      </c>
      <c r="C1002">
        <v>0</v>
      </c>
      <c r="D1002">
        <v>0</v>
      </c>
      <c r="E1002">
        <v>70547</v>
      </c>
    </row>
    <row r="1003" spans="1:5" x14ac:dyDescent="0.35">
      <c r="A1003" s="1" t="s">
        <v>5</v>
      </c>
      <c r="B1003">
        <v>87802</v>
      </c>
      <c r="C1003">
        <v>0</v>
      </c>
      <c r="D1003">
        <v>0</v>
      </c>
      <c r="E1003">
        <v>72646</v>
      </c>
    </row>
    <row r="1004" spans="1:5" x14ac:dyDescent="0.35">
      <c r="A1004" s="1" t="s">
        <v>5</v>
      </c>
      <c r="B1004">
        <v>87813</v>
      </c>
      <c r="C1004">
        <v>0</v>
      </c>
      <c r="D1004">
        <v>0</v>
      </c>
      <c r="E1004">
        <v>71666</v>
      </c>
    </row>
    <row r="1005" spans="1:5" x14ac:dyDescent="0.35">
      <c r="A1005" s="1" t="s">
        <v>5</v>
      </c>
      <c r="B1005">
        <v>87825</v>
      </c>
      <c r="C1005">
        <v>0</v>
      </c>
      <c r="D1005">
        <v>0</v>
      </c>
      <c r="E1005">
        <v>71004</v>
      </c>
    </row>
    <row r="1006" spans="1:5" x14ac:dyDescent="0.35">
      <c r="A1006" s="1" t="s">
        <v>5</v>
      </c>
      <c r="B1006">
        <v>87836</v>
      </c>
      <c r="C1006">
        <v>0</v>
      </c>
      <c r="D1006">
        <v>0</v>
      </c>
      <c r="E1006">
        <v>71087</v>
      </c>
    </row>
    <row r="1007" spans="1:5" x14ac:dyDescent="0.35">
      <c r="A1007" s="1" t="s">
        <v>5</v>
      </c>
      <c r="B1007">
        <v>87847</v>
      </c>
      <c r="C1007">
        <v>0</v>
      </c>
      <c r="D1007">
        <v>0</v>
      </c>
      <c r="E1007">
        <v>71737</v>
      </c>
    </row>
    <row r="1008" spans="1:5" x14ac:dyDescent="0.35">
      <c r="A1008" s="1" t="s">
        <v>5</v>
      </c>
      <c r="B1008">
        <v>87860</v>
      </c>
      <c r="C1008">
        <v>0</v>
      </c>
      <c r="D1008">
        <v>0</v>
      </c>
      <c r="E1008">
        <v>73307</v>
      </c>
    </row>
    <row r="1009" spans="1:5" x14ac:dyDescent="0.35">
      <c r="A1009" s="1" t="s">
        <v>5</v>
      </c>
      <c r="B1009">
        <v>87871</v>
      </c>
      <c r="C1009">
        <v>0</v>
      </c>
      <c r="D1009">
        <v>0</v>
      </c>
      <c r="E1009">
        <v>73863</v>
      </c>
    </row>
    <row r="1010" spans="1:5" x14ac:dyDescent="0.35">
      <c r="A1010" s="1" t="s">
        <v>5</v>
      </c>
      <c r="B1010">
        <v>87881</v>
      </c>
      <c r="C1010">
        <v>0</v>
      </c>
      <c r="D1010">
        <v>0</v>
      </c>
      <c r="E1010">
        <v>72009</v>
      </c>
    </row>
    <row r="1011" spans="1:5" x14ac:dyDescent="0.35">
      <c r="A1011" s="1" t="s">
        <v>5</v>
      </c>
      <c r="B1011">
        <v>87894</v>
      </c>
      <c r="C1011">
        <v>0</v>
      </c>
      <c r="D1011">
        <v>0</v>
      </c>
      <c r="E1011">
        <v>72023</v>
      </c>
    </row>
    <row r="1012" spans="1:5" x14ac:dyDescent="0.35">
      <c r="A1012" s="1" t="s">
        <v>5</v>
      </c>
      <c r="B1012">
        <v>87905</v>
      </c>
      <c r="C1012">
        <v>0</v>
      </c>
      <c r="D1012">
        <v>0</v>
      </c>
      <c r="E1012">
        <v>72969</v>
      </c>
    </row>
    <row r="1013" spans="1:5" x14ac:dyDescent="0.35">
      <c r="A1013" s="1" t="s">
        <v>5</v>
      </c>
      <c r="B1013">
        <v>87916</v>
      </c>
      <c r="C1013">
        <v>0</v>
      </c>
      <c r="D1013">
        <v>0</v>
      </c>
      <c r="E1013">
        <v>70933</v>
      </c>
    </row>
    <row r="1014" spans="1:5" x14ac:dyDescent="0.35">
      <c r="A1014" s="1" t="s">
        <v>5</v>
      </c>
      <c r="B1014">
        <v>87927</v>
      </c>
      <c r="C1014">
        <v>0</v>
      </c>
      <c r="D1014">
        <v>0</v>
      </c>
      <c r="E1014">
        <v>70303</v>
      </c>
    </row>
    <row r="1015" spans="1:5" x14ac:dyDescent="0.35">
      <c r="A1015" s="1" t="s">
        <v>5</v>
      </c>
      <c r="B1015">
        <v>87940</v>
      </c>
      <c r="C1015">
        <v>0</v>
      </c>
      <c r="D1015">
        <v>0</v>
      </c>
      <c r="E1015">
        <v>71808</v>
      </c>
    </row>
    <row r="1016" spans="1:5" x14ac:dyDescent="0.35">
      <c r="A1016" s="1" t="s">
        <v>5</v>
      </c>
      <c r="B1016">
        <v>87950</v>
      </c>
      <c r="C1016">
        <v>0</v>
      </c>
      <c r="D1016">
        <v>0</v>
      </c>
      <c r="E1016">
        <v>72343</v>
      </c>
    </row>
    <row r="1017" spans="1:5" x14ac:dyDescent="0.35">
      <c r="A1017" s="1" t="s">
        <v>5</v>
      </c>
      <c r="B1017">
        <v>87961</v>
      </c>
      <c r="C1017">
        <v>0</v>
      </c>
      <c r="D1017">
        <v>0</v>
      </c>
      <c r="E1017">
        <v>73229</v>
      </c>
    </row>
    <row r="1018" spans="1:5" x14ac:dyDescent="0.35">
      <c r="A1018" s="1" t="s">
        <v>5</v>
      </c>
      <c r="B1018">
        <v>87973</v>
      </c>
      <c r="C1018">
        <v>0</v>
      </c>
      <c r="D1018">
        <v>0</v>
      </c>
      <c r="E1018">
        <v>73592</v>
      </c>
    </row>
    <row r="1019" spans="1:5" x14ac:dyDescent="0.35">
      <c r="A1019" s="1" t="s">
        <v>5</v>
      </c>
      <c r="B1019">
        <v>87985</v>
      </c>
      <c r="C1019">
        <v>0</v>
      </c>
      <c r="D1019">
        <v>0</v>
      </c>
      <c r="E1019">
        <v>70705</v>
      </c>
    </row>
    <row r="1020" spans="1:5" x14ac:dyDescent="0.35">
      <c r="A1020" s="1" t="s">
        <v>5</v>
      </c>
      <c r="B1020">
        <v>87996</v>
      </c>
      <c r="C1020">
        <v>0</v>
      </c>
      <c r="D1020">
        <v>0</v>
      </c>
      <c r="E1020">
        <v>69902</v>
      </c>
    </row>
    <row r="1021" spans="1:5" x14ac:dyDescent="0.35">
      <c r="A1021" s="1" t="s">
        <v>5</v>
      </c>
      <c r="B1021">
        <v>88007</v>
      </c>
      <c r="C1021">
        <v>0</v>
      </c>
      <c r="D1021">
        <v>0</v>
      </c>
      <c r="E1021">
        <v>68788</v>
      </c>
    </row>
    <row r="1022" spans="1:5" x14ac:dyDescent="0.35">
      <c r="A1022" s="1" t="s">
        <v>5</v>
      </c>
      <c r="B1022">
        <v>88018</v>
      </c>
      <c r="C1022">
        <v>0</v>
      </c>
      <c r="D1022">
        <v>0</v>
      </c>
      <c r="E1022">
        <v>68720</v>
      </c>
    </row>
    <row r="1023" spans="1:5" x14ac:dyDescent="0.35">
      <c r="A1023" s="1" t="s">
        <v>5</v>
      </c>
      <c r="B1023">
        <v>88030</v>
      </c>
      <c r="C1023">
        <v>0</v>
      </c>
      <c r="D1023">
        <v>0</v>
      </c>
      <c r="E1023">
        <v>69085</v>
      </c>
    </row>
    <row r="1024" spans="1:5" x14ac:dyDescent="0.35">
      <c r="A1024" s="1" t="s">
        <v>5</v>
      </c>
      <c r="B1024">
        <v>88041</v>
      </c>
      <c r="C1024">
        <v>0</v>
      </c>
      <c r="D1024">
        <v>0</v>
      </c>
      <c r="E1024">
        <v>70058</v>
      </c>
    </row>
    <row r="1025" spans="1:5" x14ac:dyDescent="0.35">
      <c r="A1025" s="1" t="s">
        <v>5</v>
      </c>
      <c r="B1025">
        <v>88053</v>
      </c>
      <c r="C1025">
        <v>0</v>
      </c>
      <c r="D1025">
        <v>0</v>
      </c>
      <c r="E1025">
        <v>70158</v>
      </c>
    </row>
    <row r="1026" spans="1:5" x14ac:dyDescent="0.35">
      <c r="A1026" s="1" t="s">
        <v>5</v>
      </c>
      <c r="B1026">
        <v>88065</v>
      </c>
      <c r="C1026">
        <v>0</v>
      </c>
      <c r="D1026">
        <v>0</v>
      </c>
      <c r="E1026">
        <v>70693</v>
      </c>
    </row>
    <row r="1027" spans="1:5" x14ac:dyDescent="0.35">
      <c r="A1027" s="1" t="s">
        <v>5</v>
      </c>
      <c r="B1027">
        <v>88075</v>
      </c>
      <c r="C1027">
        <v>0</v>
      </c>
      <c r="D1027">
        <v>0</v>
      </c>
      <c r="E1027">
        <v>73623</v>
      </c>
    </row>
    <row r="1028" spans="1:5" x14ac:dyDescent="0.35">
      <c r="A1028" s="1" t="s">
        <v>5</v>
      </c>
      <c r="B1028">
        <v>88087</v>
      </c>
      <c r="C1028">
        <v>0</v>
      </c>
      <c r="D1028">
        <v>0</v>
      </c>
      <c r="E1028">
        <v>76412</v>
      </c>
    </row>
    <row r="1029" spans="1:5" x14ac:dyDescent="0.35">
      <c r="A1029" s="1" t="s">
        <v>5</v>
      </c>
      <c r="B1029">
        <v>88098</v>
      </c>
      <c r="C1029">
        <v>0</v>
      </c>
      <c r="D1029">
        <v>0</v>
      </c>
      <c r="E1029">
        <v>75591</v>
      </c>
    </row>
    <row r="1030" spans="1:5" x14ac:dyDescent="0.35">
      <c r="A1030" s="1" t="s">
        <v>5</v>
      </c>
      <c r="B1030">
        <v>88110</v>
      </c>
      <c r="C1030">
        <v>0</v>
      </c>
      <c r="D1030">
        <v>0</v>
      </c>
      <c r="E1030">
        <v>75634</v>
      </c>
    </row>
    <row r="1031" spans="1:5" x14ac:dyDescent="0.35">
      <c r="A1031" s="1" t="s">
        <v>5</v>
      </c>
      <c r="B1031">
        <v>88122</v>
      </c>
      <c r="C1031">
        <v>0</v>
      </c>
      <c r="D1031">
        <v>0</v>
      </c>
      <c r="E1031">
        <v>76484</v>
      </c>
    </row>
    <row r="1032" spans="1:5" x14ac:dyDescent="0.35">
      <c r="A1032" s="1" t="s">
        <v>5</v>
      </c>
      <c r="B1032">
        <v>88132</v>
      </c>
      <c r="C1032">
        <v>0</v>
      </c>
      <c r="D1032">
        <v>0</v>
      </c>
      <c r="E1032">
        <v>76469</v>
      </c>
    </row>
    <row r="1033" spans="1:5" x14ac:dyDescent="0.35">
      <c r="A1033" s="1" t="s">
        <v>5</v>
      </c>
      <c r="B1033">
        <v>88143</v>
      </c>
      <c r="C1033">
        <v>0</v>
      </c>
      <c r="D1033">
        <v>0</v>
      </c>
      <c r="E1033">
        <v>75219</v>
      </c>
    </row>
    <row r="1034" spans="1:5" x14ac:dyDescent="0.35">
      <c r="A1034" s="1" t="s">
        <v>5</v>
      </c>
      <c r="B1034">
        <v>88155</v>
      </c>
      <c r="C1034">
        <v>0</v>
      </c>
      <c r="D1034">
        <v>0</v>
      </c>
      <c r="E1034">
        <v>74565</v>
      </c>
    </row>
    <row r="1035" spans="1:5" x14ac:dyDescent="0.35">
      <c r="A1035" s="1" t="s">
        <v>5</v>
      </c>
      <c r="B1035">
        <v>88167</v>
      </c>
      <c r="C1035">
        <v>0</v>
      </c>
      <c r="D1035">
        <v>0</v>
      </c>
      <c r="E1035">
        <v>74090</v>
      </c>
    </row>
    <row r="1036" spans="1:5" x14ac:dyDescent="0.35">
      <c r="A1036" s="1" t="s">
        <v>5</v>
      </c>
      <c r="B1036">
        <v>88178</v>
      </c>
      <c r="C1036">
        <v>0</v>
      </c>
      <c r="D1036">
        <v>0</v>
      </c>
      <c r="E1036">
        <v>72937</v>
      </c>
    </row>
    <row r="1037" spans="1:5" x14ac:dyDescent="0.35">
      <c r="A1037" s="1" t="s">
        <v>5</v>
      </c>
      <c r="B1037">
        <v>88189</v>
      </c>
      <c r="C1037">
        <v>0</v>
      </c>
      <c r="D1037">
        <v>0</v>
      </c>
      <c r="E1037">
        <v>71308</v>
      </c>
    </row>
    <row r="1038" spans="1:5" x14ac:dyDescent="0.35">
      <c r="A1038" s="1" t="s">
        <v>5</v>
      </c>
      <c r="B1038">
        <v>88201</v>
      </c>
      <c r="C1038">
        <v>0</v>
      </c>
      <c r="D1038">
        <v>0</v>
      </c>
      <c r="E1038">
        <v>68925</v>
      </c>
    </row>
    <row r="1039" spans="1:5" x14ac:dyDescent="0.35">
      <c r="A1039" s="1" t="s">
        <v>5</v>
      </c>
      <c r="B1039">
        <v>88212</v>
      </c>
      <c r="C1039">
        <v>0</v>
      </c>
      <c r="D1039">
        <v>0</v>
      </c>
      <c r="E1039">
        <v>68626</v>
      </c>
    </row>
    <row r="1040" spans="1:5" x14ac:dyDescent="0.35">
      <c r="A1040" s="1" t="s">
        <v>5</v>
      </c>
      <c r="B1040">
        <v>88223</v>
      </c>
      <c r="C1040">
        <v>0</v>
      </c>
      <c r="D1040">
        <v>0</v>
      </c>
      <c r="E1040">
        <v>69194</v>
      </c>
    </row>
    <row r="1041" spans="1:5" x14ac:dyDescent="0.35">
      <c r="A1041" s="1" t="s">
        <v>5</v>
      </c>
      <c r="B1041">
        <v>88236</v>
      </c>
      <c r="C1041">
        <v>0</v>
      </c>
      <c r="D1041">
        <v>0</v>
      </c>
      <c r="E1041">
        <v>69248</v>
      </c>
    </row>
    <row r="1042" spans="1:5" x14ac:dyDescent="0.35">
      <c r="A1042" s="1" t="s">
        <v>5</v>
      </c>
      <c r="B1042">
        <v>88247</v>
      </c>
      <c r="C1042">
        <v>0</v>
      </c>
      <c r="D1042">
        <v>0</v>
      </c>
      <c r="E1042">
        <v>70028</v>
      </c>
    </row>
    <row r="1043" spans="1:5" x14ac:dyDescent="0.35">
      <c r="A1043" s="1" t="s">
        <v>5</v>
      </c>
      <c r="B1043">
        <v>88257</v>
      </c>
      <c r="C1043">
        <v>0</v>
      </c>
      <c r="D1043">
        <v>0</v>
      </c>
      <c r="E1043">
        <v>70219</v>
      </c>
    </row>
    <row r="1044" spans="1:5" x14ac:dyDescent="0.35">
      <c r="A1044" s="1" t="s">
        <v>5</v>
      </c>
      <c r="B1044">
        <v>88268</v>
      </c>
      <c r="C1044">
        <v>0</v>
      </c>
      <c r="D1044">
        <v>0</v>
      </c>
      <c r="E1044">
        <v>71007</v>
      </c>
    </row>
    <row r="1045" spans="1:5" x14ac:dyDescent="0.35">
      <c r="A1045" s="1" t="s">
        <v>5</v>
      </c>
      <c r="B1045">
        <v>88281</v>
      </c>
      <c r="C1045">
        <v>0</v>
      </c>
      <c r="D1045">
        <v>0</v>
      </c>
      <c r="E1045">
        <v>72109</v>
      </c>
    </row>
    <row r="1046" spans="1:5" x14ac:dyDescent="0.35">
      <c r="A1046" s="1" t="s">
        <v>5</v>
      </c>
      <c r="B1046">
        <v>88292</v>
      </c>
      <c r="C1046">
        <v>0</v>
      </c>
      <c r="D1046">
        <v>0</v>
      </c>
      <c r="E1046">
        <v>72593</v>
      </c>
    </row>
    <row r="1047" spans="1:5" x14ac:dyDescent="0.35">
      <c r="A1047" s="1" t="s">
        <v>5</v>
      </c>
      <c r="B1047">
        <v>88303</v>
      </c>
      <c r="C1047">
        <v>0</v>
      </c>
      <c r="D1047">
        <v>0</v>
      </c>
      <c r="E1047">
        <v>71629</v>
      </c>
    </row>
    <row r="1048" spans="1:5" x14ac:dyDescent="0.35">
      <c r="A1048" s="1" t="s">
        <v>5</v>
      </c>
      <c r="B1048">
        <v>88315</v>
      </c>
      <c r="C1048">
        <v>0</v>
      </c>
      <c r="D1048">
        <v>0</v>
      </c>
      <c r="E1048">
        <v>71036</v>
      </c>
    </row>
    <row r="1049" spans="1:5" x14ac:dyDescent="0.35">
      <c r="A1049" s="1" t="s">
        <v>5</v>
      </c>
      <c r="B1049">
        <v>88326</v>
      </c>
      <c r="C1049">
        <v>0</v>
      </c>
      <c r="D1049">
        <v>0</v>
      </c>
      <c r="E1049">
        <v>70137</v>
      </c>
    </row>
    <row r="1050" spans="1:5" x14ac:dyDescent="0.35">
      <c r="A1050" s="1" t="s">
        <v>5</v>
      </c>
      <c r="B1050">
        <v>88337</v>
      </c>
      <c r="C1050">
        <v>0</v>
      </c>
      <c r="D1050">
        <v>0</v>
      </c>
      <c r="E1050">
        <v>69311</v>
      </c>
    </row>
    <row r="1051" spans="1:5" x14ac:dyDescent="0.35">
      <c r="A1051" s="1" t="s">
        <v>5</v>
      </c>
      <c r="B1051">
        <v>88349</v>
      </c>
      <c r="C1051">
        <v>0</v>
      </c>
      <c r="D1051">
        <v>0</v>
      </c>
      <c r="E1051">
        <v>68811</v>
      </c>
    </row>
    <row r="1052" spans="1:5" x14ac:dyDescent="0.35">
      <c r="A1052" s="1" t="s">
        <v>5</v>
      </c>
      <c r="B1052">
        <v>88360</v>
      </c>
      <c r="C1052">
        <v>0</v>
      </c>
      <c r="D1052">
        <v>0</v>
      </c>
      <c r="E1052">
        <v>68193</v>
      </c>
    </row>
    <row r="1053" spans="1:5" x14ac:dyDescent="0.35">
      <c r="A1053" s="1" t="s">
        <v>5</v>
      </c>
      <c r="B1053">
        <v>88372</v>
      </c>
      <c r="C1053">
        <v>0</v>
      </c>
      <c r="D1053">
        <v>0</v>
      </c>
      <c r="E1053">
        <v>68195</v>
      </c>
    </row>
    <row r="1054" spans="1:5" x14ac:dyDescent="0.35">
      <c r="A1054" s="1" t="s">
        <v>5</v>
      </c>
      <c r="B1054">
        <v>88383</v>
      </c>
      <c r="C1054">
        <v>0</v>
      </c>
      <c r="D1054">
        <v>0</v>
      </c>
      <c r="E1054">
        <v>68505</v>
      </c>
    </row>
    <row r="1055" spans="1:5" x14ac:dyDescent="0.35">
      <c r="A1055" s="1" t="s">
        <v>5</v>
      </c>
      <c r="B1055">
        <v>88394</v>
      </c>
      <c r="C1055">
        <v>0</v>
      </c>
      <c r="D1055">
        <v>0</v>
      </c>
      <c r="E1055">
        <v>69990</v>
      </c>
    </row>
    <row r="1056" spans="1:5" x14ac:dyDescent="0.35">
      <c r="A1056" s="1" t="s">
        <v>5</v>
      </c>
      <c r="B1056">
        <v>88406</v>
      </c>
      <c r="C1056">
        <v>0</v>
      </c>
      <c r="D1056">
        <v>0</v>
      </c>
      <c r="E1056">
        <v>71564</v>
      </c>
    </row>
    <row r="1057" spans="1:5" x14ac:dyDescent="0.35">
      <c r="A1057" s="1" t="s">
        <v>5</v>
      </c>
      <c r="B1057">
        <v>88417</v>
      </c>
      <c r="C1057">
        <v>0</v>
      </c>
      <c r="D1057">
        <v>0</v>
      </c>
      <c r="E1057">
        <v>72799</v>
      </c>
    </row>
    <row r="1058" spans="1:5" x14ac:dyDescent="0.35">
      <c r="A1058" s="1" t="s">
        <v>5</v>
      </c>
      <c r="B1058">
        <v>88429</v>
      </c>
      <c r="C1058">
        <v>0</v>
      </c>
      <c r="D1058">
        <v>0</v>
      </c>
      <c r="E1058">
        <v>71954</v>
      </c>
    </row>
    <row r="1059" spans="1:5" x14ac:dyDescent="0.35">
      <c r="A1059" s="1" t="s">
        <v>5</v>
      </c>
      <c r="B1059">
        <v>88440</v>
      </c>
      <c r="C1059">
        <v>0</v>
      </c>
      <c r="D1059">
        <v>0</v>
      </c>
      <c r="E1059">
        <v>72124</v>
      </c>
    </row>
    <row r="1060" spans="1:5" x14ac:dyDescent="0.35">
      <c r="A1060" s="1" t="s">
        <v>5</v>
      </c>
      <c r="B1060">
        <v>88451</v>
      </c>
      <c r="C1060">
        <v>0</v>
      </c>
      <c r="D1060">
        <v>0</v>
      </c>
      <c r="E1060">
        <v>71879</v>
      </c>
    </row>
    <row r="1061" spans="1:5" x14ac:dyDescent="0.35">
      <c r="A1061" s="1" t="s">
        <v>5</v>
      </c>
      <c r="B1061">
        <v>88463</v>
      </c>
      <c r="C1061">
        <v>0</v>
      </c>
      <c r="D1061">
        <v>0</v>
      </c>
      <c r="E1061">
        <v>72559</v>
      </c>
    </row>
    <row r="1062" spans="1:5" x14ac:dyDescent="0.35">
      <c r="A1062" s="1" t="s">
        <v>5</v>
      </c>
      <c r="B1062">
        <v>88474</v>
      </c>
      <c r="C1062">
        <v>0</v>
      </c>
      <c r="D1062">
        <v>0</v>
      </c>
      <c r="E1062">
        <v>71867</v>
      </c>
    </row>
    <row r="1063" spans="1:5" x14ac:dyDescent="0.35">
      <c r="A1063" s="1" t="s">
        <v>5</v>
      </c>
      <c r="B1063">
        <v>88485</v>
      </c>
      <c r="C1063">
        <v>0</v>
      </c>
      <c r="D1063">
        <v>0</v>
      </c>
      <c r="E1063">
        <v>72528</v>
      </c>
    </row>
    <row r="1064" spans="1:5" x14ac:dyDescent="0.35">
      <c r="A1064" s="1" t="s">
        <v>5</v>
      </c>
      <c r="B1064">
        <v>88497</v>
      </c>
      <c r="C1064">
        <v>0</v>
      </c>
      <c r="D1064">
        <v>0</v>
      </c>
      <c r="E1064">
        <v>72965</v>
      </c>
    </row>
    <row r="1065" spans="1:5" x14ac:dyDescent="0.35">
      <c r="A1065" s="1" t="s">
        <v>5</v>
      </c>
      <c r="B1065">
        <v>88508</v>
      </c>
      <c r="C1065">
        <v>0</v>
      </c>
      <c r="D1065">
        <v>0</v>
      </c>
      <c r="E1065">
        <v>72706</v>
      </c>
    </row>
    <row r="1066" spans="1:5" x14ac:dyDescent="0.35">
      <c r="A1066" s="1" t="s">
        <v>5</v>
      </c>
      <c r="B1066">
        <v>88518</v>
      </c>
      <c r="C1066">
        <v>0</v>
      </c>
      <c r="D1066">
        <v>0</v>
      </c>
      <c r="E1066">
        <v>71532</v>
      </c>
    </row>
    <row r="1067" spans="1:5" x14ac:dyDescent="0.35">
      <c r="A1067" s="1" t="s">
        <v>5</v>
      </c>
      <c r="B1067">
        <v>88529</v>
      </c>
      <c r="C1067">
        <v>0</v>
      </c>
      <c r="D1067">
        <v>0</v>
      </c>
      <c r="E1067">
        <v>72166</v>
      </c>
    </row>
    <row r="1068" spans="1:5" x14ac:dyDescent="0.35">
      <c r="A1068" s="1" t="s">
        <v>5</v>
      </c>
      <c r="B1068">
        <v>88542</v>
      </c>
      <c r="C1068">
        <v>0</v>
      </c>
      <c r="D1068">
        <v>0</v>
      </c>
      <c r="E1068">
        <v>73395</v>
      </c>
    </row>
    <row r="1069" spans="1:5" x14ac:dyDescent="0.35">
      <c r="A1069" s="1" t="s">
        <v>5</v>
      </c>
      <c r="B1069">
        <v>88553</v>
      </c>
      <c r="C1069">
        <v>0</v>
      </c>
      <c r="D1069">
        <v>0</v>
      </c>
      <c r="E1069">
        <v>74162</v>
      </c>
    </row>
    <row r="1070" spans="1:5" x14ac:dyDescent="0.35">
      <c r="A1070" s="1" t="s">
        <v>5</v>
      </c>
      <c r="B1070">
        <v>88564</v>
      </c>
      <c r="C1070">
        <v>0</v>
      </c>
      <c r="D1070">
        <v>0</v>
      </c>
      <c r="E1070">
        <v>74872</v>
      </c>
    </row>
    <row r="1071" spans="1:5" x14ac:dyDescent="0.35">
      <c r="A1071" s="1" t="s">
        <v>5</v>
      </c>
      <c r="B1071">
        <v>88576</v>
      </c>
      <c r="C1071">
        <v>0</v>
      </c>
      <c r="D1071">
        <v>0</v>
      </c>
      <c r="E1071">
        <v>73408</v>
      </c>
    </row>
    <row r="1072" spans="1:5" x14ac:dyDescent="0.35">
      <c r="A1072" s="1" t="s">
        <v>5</v>
      </c>
      <c r="B1072">
        <v>88587</v>
      </c>
      <c r="C1072">
        <v>0</v>
      </c>
      <c r="D1072">
        <v>0</v>
      </c>
      <c r="E1072">
        <v>72166</v>
      </c>
    </row>
    <row r="1073" spans="1:5" x14ac:dyDescent="0.35">
      <c r="A1073" s="1" t="s">
        <v>5</v>
      </c>
      <c r="B1073">
        <v>88598</v>
      </c>
      <c r="C1073">
        <v>0</v>
      </c>
      <c r="D1073">
        <v>0</v>
      </c>
      <c r="E1073">
        <v>73939</v>
      </c>
    </row>
    <row r="1074" spans="1:5" x14ac:dyDescent="0.35">
      <c r="A1074" s="1" t="s">
        <v>5</v>
      </c>
      <c r="B1074">
        <v>88610</v>
      </c>
      <c r="C1074">
        <v>0</v>
      </c>
      <c r="D1074">
        <v>0</v>
      </c>
      <c r="E1074">
        <v>75540</v>
      </c>
    </row>
    <row r="1075" spans="1:5" x14ac:dyDescent="0.35">
      <c r="A1075" s="1" t="s">
        <v>5</v>
      </c>
      <c r="B1075">
        <v>88622</v>
      </c>
      <c r="C1075">
        <v>0</v>
      </c>
      <c r="D1075">
        <v>0</v>
      </c>
      <c r="E1075">
        <v>75038</v>
      </c>
    </row>
    <row r="1076" spans="1:5" x14ac:dyDescent="0.35">
      <c r="A1076" s="1" t="s">
        <v>5</v>
      </c>
      <c r="B1076">
        <v>88633</v>
      </c>
      <c r="C1076">
        <v>0</v>
      </c>
      <c r="D1076">
        <v>0</v>
      </c>
      <c r="E1076">
        <v>74864</v>
      </c>
    </row>
    <row r="1077" spans="1:5" x14ac:dyDescent="0.35">
      <c r="A1077" s="1" t="s">
        <v>5</v>
      </c>
      <c r="B1077">
        <v>88643</v>
      </c>
      <c r="C1077">
        <v>0</v>
      </c>
      <c r="D1077">
        <v>0</v>
      </c>
      <c r="E1077">
        <v>74812</v>
      </c>
    </row>
    <row r="1078" spans="1:5" x14ac:dyDescent="0.35">
      <c r="A1078" s="1" t="s">
        <v>5</v>
      </c>
      <c r="B1078">
        <v>88655</v>
      </c>
      <c r="C1078">
        <v>0</v>
      </c>
      <c r="D1078">
        <v>0</v>
      </c>
      <c r="E1078">
        <v>74978</v>
      </c>
    </row>
    <row r="1079" spans="1:5" x14ac:dyDescent="0.35">
      <c r="A1079" s="1" t="s">
        <v>5</v>
      </c>
      <c r="B1079">
        <v>88667</v>
      </c>
      <c r="C1079">
        <v>0</v>
      </c>
      <c r="D1079">
        <v>0</v>
      </c>
      <c r="E1079">
        <v>73918</v>
      </c>
    </row>
    <row r="1080" spans="1:5" x14ac:dyDescent="0.35">
      <c r="A1080" s="1" t="s">
        <v>5</v>
      </c>
      <c r="B1080">
        <v>88678</v>
      </c>
      <c r="C1080">
        <v>0</v>
      </c>
      <c r="D1080">
        <v>0</v>
      </c>
      <c r="E1080">
        <v>72528</v>
      </c>
    </row>
    <row r="1081" spans="1:5" x14ac:dyDescent="0.35">
      <c r="A1081" s="1" t="s">
        <v>5</v>
      </c>
      <c r="B1081">
        <v>88690</v>
      </c>
      <c r="C1081">
        <v>0</v>
      </c>
      <c r="D1081">
        <v>0</v>
      </c>
      <c r="E1081">
        <v>71944</v>
      </c>
    </row>
    <row r="1082" spans="1:5" x14ac:dyDescent="0.35">
      <c r="A1082" s="1" t="s">
        <v>5</v>
      </c>
      <c r="B1082">
        <v>88700</v>
      </c>
      <c r="C1082">
        <v>0</v>
      </c>
      <c r="D1082">
        <v>0</v>
      </c>
      <c r="E1082">
        <v>71326</v>
      </c>
    </row>
    <row r="1083" spans="1:5" x14ac:dyDescent="0.35">
      <c r="A1083" s="1" t="s">
        <v>5</v>
      </c>
      <c r="B1083">
        <v>88712</v>
      </c>
      <c r="C1083">
        <v>0</v>
      </c>
      <c r="D1083">
        <v>0</v>
      </c>
      <c r="E1083">
        <v>69799</v>
      </c>
    </row>
    <row r="1084" spans="1:5" x14ac:dyDescent="0.35">
      <c r="A1084" s="1" t="s">
        <v>5</v>
      </c>
      <c r="B1084">
        <v>88724</v>
      </c>
      <c r="C1084">
        <v>0</v>
      </c>
      <c r="D1084">
        <v>0</v>
      </c>
      <c r="E1084">
        <v>69513</v>
      </c>
    </row>
    <row r="1085" spans="1:5" x14ac:dyDescent="0.35">
      <c r="A1085" s="1" t="s">
        <v>5</v>
      </c>
      <c r="B1085">
        <v>88735</v>
      </c>
      <c r="C1085">
        <v>0</v>
      </c>
      <c r="D1085">
        <v>0</v>
      </c>
      <c r="E1085">
        <v>70178</v>
      </c>
    </row>
    <row r="1086" spans="1:5" x14ac:dyDescent="0.35">
      <c r="A1086" s="1" t="s">
        <v>5</v>
      </c>
      <c r="B1086">
        <v>88747</v>
      </c>
      <c r="C1086">
        <v>0</v>
      </c>
      <c r="D1086">
        <v>0</v>
      </c>
      <c r="E1086">
        <v>69668</v>
      </c>
    </row>
    <row r="1087" spans="1:5" x14ac:dyDescent="0.35">
      <c r="A1087" s="1" t="s">
        <v>5</v>
      </c>
      <c r="B1087">
        <v>88758</v>
      </c>
      <c r="C1087">
        <v>0</v>
      </c>
      <c r="D1087">
        <v>0</v>
      </c>
      <c r="E1087">
        <v>69806</v>
      </c>
    </row>
    <row r="1088" spans="1:5" x14ac:dyDescent="0.35">
      <c r="A1088" s="1" t="s">
        <v>5</v>
      </c>
      <c r="B1088">
        <v>88769</v>
      </c>
      <c r="C1088">
        <v>0</v>
      </c>
      <c r="D1088">
        <v>0</v>
      </c>
      <c r="E1088">
        <v>70683</v>
      </c>
    </row>
    <row r="1089" spans="1:5" x14ac:dyDescent="0.35">
      <c r="A1089" s="1" t="s">
        <v>5</v>
      </c>
      <c r="B1089">
        <v>88780</v>
      </c>
      <c r="C1089">
        <v>0</v>
      </c>
      <c r="D1089">
        <v>0</v>
      </c>
      <c r="E1089">
        <v>71683</v>
      </c>
    </row>
    <row r="1090" spans="1:5" x14ac:dyDescent="0.35">
      <c r="A1090" s="1" t="s">
        <v>5</v>
      </c>
      <c r="B1090">
        <v>88792</v>
      </c>
      <c r="C1090">
        <v>0</v>
      </c>
      <c r="D1090">
        <v>0</v>
      </c>
      <c r="E1090">
        <v>71933</v>
      </c>
    </row>
    <row r="1091" spans="1:5" x14ac:dyDescent="0.35">
      <c r="A1091" s="1" t="s">
        <v>5</v>
      </c>
      <c r="B1091">
        <v>88804</v>
      </c>
      <c r="C1091">
        <v>0</v>
      </c>
      <c r="D1091">
        <v>0</v>
      </c>
      <c r="E1091">
        <v>71369</v>
      </c>
    </row>
    <row r="1092" spans="1:5" x14ac:dyDescent="0.35">
      <c r="A1092" s="1" t="s">
        <v>5</v>
      </c>
      <c r="B1092">
        <v>88815</v>
      </c>
      <c r="C1092">
        <v>0</v>
      </c>
      <c r="D1092">
        <v>0</v>
      </c>
      <c r="E1092">
        <v>71668</v>
      </c>
    </row>
    <row r="1093" spans="1:5" x14ac:dyDescent="0.35">
      <c r="A1093" s="1" t="s">
        <v>5</v>
      </c>
      <c r="B1093">
        <v>88826</v>
      </c>
      <c r="C1093">
        <v>0</v>
      </c>
      <c r="D1093">
        <v>0</v>
      </c>
      <c r="E1093">
        <v>73470</v>
      </c>
    </row>
    <row r="1094" spans="1:5" x14ac:dyDescent="0.35">
      <c r="A1094" s="1" t="s">
        <v>5</v>
      </c>
      <c r="B1094">
        <v>88838</v>
      </c>
      <c r="C1094">
        <v>0</v>
      </c>
      <c r="D1094">
        <v>0</v>
      </c>
      <c r="E1094">
        <v>74632</v>
      </c>
    </row>
    <row r="1095" spans="1:5" x14ac:dyDescent="0.35">
      <c r="A1095" s="1" t="s">
        <v>5</v>
      </c>
      <c r="B1095">
        <v>88849</v>
      </c>
      <c r="C1095">
        <v>0</v>
      </c>
      <c r="D1095">
        <v>0</v>
      </c>
      <c r="E1095">
        <v>75550</v>
      </c>
    </row>
    <row r="1096" spans="1:5" x14ac:dyDescent="0.35">
      <c r="A1096" s="1" t="s">
        <v>5</v>
      </c>
      <c r="B1096">
        <v>88860</v>
      </c>
      <c r="C1096">
        <v>0</v>
      </c>
      <c r="D1096">
        <v>0</v>
      </c>
      <c r="E1096">
        <v>75731</v>
      </c>
    </row>
    <row r="1097" spans="1:5" x14ac:dyDescent="0.35">
      <c r="A1097" s="1" t="s">
        <v>5</v>
      </c>
      <c r="B1097">
        <v>88871</v>
      </c>
      <c r="C1097">
        <v>0</v>
      </c>
      <c r="D1097">
        <v>0</v>
      </c>
      <c r="E1097">
        <v>75312</v>
      </c>
    </row>
    <row r="1098" spans="1:5" x14ac:dyDescent="0.35">
      <c r="A1098" s="1" t="s">
        <v>5</v>
      </c>
      <c r="B1098">
        <v>88884</v>
      </c>
      <c r="C1098">
        <v>0</v>
      </c>
      <c r="D1098">
        <v>0</v>
      </c>
      <c r="E1098">
        <v>74664</v>
      </c>
    </row>
    <row r="1099" spans="1:5" x14ac:dyDescent="0.35">
      <c r="A1099" s="1" t="s">
        <v>5</v>
      </c>
      <c r="B1099">
        <v>88894</v>
      </c>
      <c r="C1099">
        <v>0</v>
      </c>
      <c r="D1099">
        <v>0</v>
      </c>
      <c r="E1099">
        <v>74981</v>
      </c>
    </row>
    <row r="1100" spans="1:5" x14ac:dyDescent="0.35">
      <c r="A1100" s="1" t="s">
        <v>5</v>
      </c>
      <c r="B1100">
        <v>88905</v>
      </c>
      <c r="C1100">
        <v>0</v>
      </c>
      <c r="D1100">
        <v>0</v>
      </c>
      <c r="E1100">
        <v>76040</v>
      </c>
    </row>
    <row r="1101" spans="1:5" x14ac:dyDescent="0.35">
      <c r="A1101" s="1" t="s">
        <v>5</v>
      </c>
      <c r="B1101">
        <v>88918</v>
      </c>
      <c r="C1101">
        <v>0</v>
      </c>
      <c r="D1101">
        <v>0</v>
      </c>
      <c r="E1101">
        <v>74798</v>
      </c>
    </row>
    <row r="1102" spans="1:5" x14ac:dyDescent="0.35">
      <c r="A1102" s="1" t="s">
        <v>5</v>
      </c>
      <c r="B1102">
        <v>88929</v>
      </c>
      <c r="C1102">
        <v>0</v>
      </c>
      <c r="D1102">
        <v>0</v>
      </c>
      <c r="E1102">
        <v>73779</v>
      </c>
    </row>
    <row r="1103" spans="1:5" x14ac:dyDescent="0.35">
      <c r="A1103" s="1" t="s">
        <v>5</v>
      </c>
      <c r="B1103">
        <v>88940</v>
      </c>
      <c r="C1103">
        <v>0</v>
      </c>
      <c r="D1103">
        <v>0</v>
      </c>
      <c r="E1103">
        <v>73345</v>
      </c>
    </row>
    <row r="1104" spans="1:5" x14ac:dyDescent="0.35">
      <c r="A1104" s="1" t="s">
        <v>5</v>
      </c>
      <c r="B1104">
        <v>88952</v>
      </c>
      <c r="C1104">
        <v>0</v>
      </c>
      <c r="D1104">
        <v>0</v>
      </c>
      <c r="E1104">
        <v>71691</v>
      </c>
    </row>
    <row r="1105" spans="1:5" x14ac:dyDescent="0.35">
      <c r="A1105" s="1" t="s">
        <v>5</v>
      </c>
      <c r="B1105">
        <v>88963</v>
      </c>
      <c r="C1105">
        <v>0</v>
      </c>
      <c r="D1105">
        <v>0</v>
      </c>
      <c r="E1105">
        <v>70769</v>
      </c>
    </row>
    <row r="1106" spans="1:5" x14ac:dyDescent="0.35">
      <c r="A1106" s="1" t="s">
        <v>5</v>
      </c>
      <c r="B1106">
        <v>88974</v>
      </c>
      <c r="C1106">
        <v>0</v>
      </c>
      <c r="D1106">
        <v>0</v>
      </c>
      <c r="E1106">
        <v>70354</v>
      </c>
    </row>
    <row r="1107" spans="1:5" x14ac:dyDescent="0.35">
      <c r="A1107" s="1" t="s">
        <v>5</v>
      </c>
      <c r="B1107">
        <v>88985</v>
      </c>
      <c r="C1107">
        <v>0</v>
      </c>
      <c r="D1107">
        <v>0</v>
      </c>
      <c r="E1107">
        <v>70866</v>
      </c>
    </row>
    <row r="1108" spans="1:5" x14ac:dyDescent="0.35">
      <c r="A1108" s="1" t="s">
        <v>5</v>
      </c>
      <c r="B1108">
        <v>88997</v>
      </c>
      <c r="C1108">
        <v>0</v>
      </c>
      <c r="D1108">
        <v>0</v>
      </c>
      <c r="E1108">
        <v>71160</v>
      </c>
    </row>
    <row r="1109" spans="1:5" x14ac:dyDescent="0.35">
      <c r="A1109" s="1" t="s">
        <v>5</v>
      </c>
      <c r="B1109">
        <v>89009</v>
      </c>
      <c r="C1109">
        <v>0</v>
      </c>
      <c r="D1109">
        <v>0</v>
      </c>
      <c r="E1109">
        <v>71350</v>
      </c>
    </row>
    <row r="1110" spans="1:5" x14ac:dyDescent="0.35">
      <c r="A1110" s="1" t="s">
        <v>5</v>
      </c>
      <c r="B1110">
        <v>89019</v>
      </c>
      <c r="C1110">
        <v>0</v>
      </c>
      <c r="D1110">
        <v>0</v>
      </c>
      <c r="E1110">
        <v>71699</v>
      </c>
    </row>
    <row r="1111" spans="1:5" x14ac:dyDescent="0.35">
      <c r="A1111" s="1" t="s">
        <v>5</v>
      </c>
      <c r="B1111">
        <v>89031</v>
      </c>
      <c r="C1111">
        <v>0</v>
      </c>
      <c r="D1111">
        <v>0</v>
      </c>
      <c r="E1111">
        <v>71773</v>
      </c>
    </row>
    <row r="1112" spans="1:5" x14ac:dyDescent="0.35">
      <c r="A1112" s="1" t="s">
        <v>5</v>
      </c>
      <c r="B1112">
        <v>89042</v>
      </c>
      <c r="C1112">
        <v>0</v>
      </c>
      <c r="D1112">
        <v>0</v>
      </c>
      <c r="E1112">
        <v>71391</v>
      </c>
    </row>
    <row r="1113" spans="1:5" x14ac:dyDescent="0.35">
      <c r="A1113" s="1" t="s">
        <v>5</v>
      </c>
      <c r="B1113">
        <v>89054</v>
      </c>
      <c r="C1113">
        <v>0</v>
      </c>
      <c r="D1113">
        <v>0</v>
      </c>
      <c r="E1113">
        <v>72886</v>
      </c>
    </row>
    <row r="1114" spans="1:5" x14ac:dyDescent="0.35">
      <c r="A1114" s="1" t="s">
        <v>5</v>
      </c>
      <c r="B1114">
        <v>89066</v>
      </c>
      <c r="C1114">
        <v>0</v>
      </c>
      <c r="D1114">
        <v>0</v>
      </c>
      <c r="E1114">
        <v>73929</v>
      </c>
    </row>
    <row r="1115" spans="1:5" x14ac:dyDescent="0.35">
      <c r="A1115" s="1" t="s">
        <v>5</v>
      </c>
      <c r="B1115">
        <v>89077</v>
      </c>
      <c r="C1115">
        <v>0</v>
      </c>
      <c r="D1115">
        <v>0</v>
      </c>
      <c r="E1115">
        <v>73201</v>
      </c>
    </row>
    <row r="1116" spans="1:5" x14ac:dyDescent="0.35">
      <c r="A1116" s="1" t="s">
        <v>5</v>
      </c>
      <c r="B1116">
        <v>89088</v>
      </c>
      <c r="C1116">
        <v>0</v>
      </c>
      <c r="D1116">
        <v>0</v>
      </c>
      <c r="E1116">
        <v>73267</v>
      </c>
    </row>
    <row r="1117" spans="1:5" x14ac:dyDescent="0.35">
      <c r="A1117" s="1" t="s">
        <v>5</v>
      </c>
      <c r="B1117">
        <v>89099</v>
      </c>
      <c r="C1117">
        <v>0</v>
      </c>
      <c r="D1117">
        <v>0</v>
      </c>
      <c r="E1117">
        <v>73888</v>
      </c>
    </row>
    <row r="1118" spans="1:5" x14ac:dyDescent="0.35">
      <c r="A1118" s="1" t="s">
        <v>5</v>
      </c>
      <c r="B1118">
        <v>89111</v>
      </c>
      <c r="C1118">
        <v>0</v>
      </c>
      <c r="D1118">
        <v>0</v>
      </c>
      <c r="E1118">
        <v>75253</v>
      </c>
    </row>
    <row r="1119" spans="1:5" x14ac:dyDescent="0.35">
      <c r="A1119" s="1" t="s">
        <v>5</v>
      </c>
      <c r="B1119">
        <v>89122</v>
      </c>
      <c r="C1119">
        <v>0</v>
      </c>
      <c r="D1119">
        <v>0</v>
      </c>
      <c r="E1119">
        <v>76127</v>
      </c>
    </row>
    <row r="1120" spans="1:5" x14ac:dyDescent="0.35">
      <c r="A1120" s="1" t="s">
        <v>5</v>
      </c>
      <c r="B1120">
        <v>89134</v>
      </c>
      <c r="C1120">
        <v>0</v>
      </c>
      <c r="D1120">
        <v>0</v>
      </c>
      <c r="E1120">
        <v>76615</v>
      </c>
    </row>
    <row r="1121" spans="1:5" x14ac:dyDescent="0.35">
      <c r="A1121" s="1" t="s">
        <v>5</v>
      </c>
      <c r="B1121">
        <v>89145</v>
      </c>
      <c r="C1121">
        <v>0</v>
      </c>
      <c r="D1121">
        <v>0</v>
      </c>
      <c r="E1121">
        <v>75541</v>
      </c>
    </row>
    <row r="1122" spans="1:5" x14ac:dyDescent="0.35">
      <c r="A1122" s="1" t="s">
        <v>5</v>
      </c>
      <c r="B1122">
        <v>89156</v>
      </c>
      <c r="C1122">
        <v>0</v>
      </c>
      <c r="D1122">
        <v>0</v>
      </c>
      <c r="E1122">
        <v>74183</v>
      </c>
    </row>
    <row r="1123" spans="1:5" x14ac:dyDescent="0.35">
      <c r="A1123" s="1" t="s">
        <v>5</v>
      </c>
      <c r="B1123">
        <v>89167</v>
      </c>
      <c r="C1123">
        <v>0</v>
      </c>
      <c r="D1123">
        <v>0</v>
      </c>
      <c r="E1123">
        <v>75194</v>
      </c>
    </row>
    <row r="1124" spans="1:5" x14ac:dyDescent="0.35">
      <c r="A1124" s="1" t="s">
        <v>5</v>
      </c>
      <c r="B1124">
        <v>89180</v>
      </c>
      <c r="C1124">
        <v>0</v>
      </c>
      <c r="D1124">
        <v>0</v>
      </c>
      <c r="E1124">
        <v>75719</v>
      </c>
    </row>
    <row r="1125" spans="1:5" x14ac:dyDescent="0.35">
      <c r="A1125" s="1" t="s">
        <v>5</v>
      </c>
      <c r="B1125">
        <v>89191</v>
      </c>
      <c r="C1125">
        <v>0</v>
      </c>
      <c r="D1125">
        <v>0</v>
      </c>
      <c r="E1125">
        <v>73887</v>
      </c>
    </row>
    <row r="1126" spans="1:5" x14ac:dyDescent="0.35">
      <c r="A1126" s="1" t="s">
        <v>5</v>
      </c>
      <c r="B1126">
        <v>89202</v>
      </c>
      <c r="C1126">
        <v>0</v>
      </c>
      <c r="D1126">
        <v>0</v>
      </c>
      <c r="E1126">
        <v>73589</v>
      </c>
    </row>
    <row r="1127" spans="1:5" x14ac:dyDescent="0.35">
      <c r="A1127" s="1" t="s">
        <v>5</v>
      </c>
      <c r="B1127">
        <v>89212</v>
      </c>
      <c r="C1127">
        <v>0</v>
      </c>
      <c r="D1127">
        <v>0</v>
      </c>
      <c r="E1127">
        <v>73638</v>
      </c>
    </row>
    <row r="1128" spans="1:5" x14ac:dyDescent="0.35">
      <c r="A1128" s="1" t="s">
        <v>5</v>
      </c>
      <c r="B1128">
        <v>89225</v>
      </c>
      <c r="C1128">
        <v>0</v>
      </c>
      <c r="D1128">
        <v>0</v>
      </c>
      <c r="E1128">
        <v>72637</v>
      </c>
    </row>
    <row r="1129" spans="1:5" x14ac:dyDescent="0.35">
      <c r="A1129" s="1" t="s">
        <v>5</v>
      </c>
      <c r="B1129">
        <v>89236</v>
      </c>
      <c r="C1129">
        <v>0</v>
      </c>
      <c r="D1129">
        <v>0</v>
      </c>
      <c r="E1129">
        <v>71680</v>
      </c>
    </row>
    <row r="1130" spans="1:5" x14ac:dyDescent="0.35">
      <c r="A1130" s="1" t="s">
        <v>5</v>
      </c>
      <c r="B1130">
        <v>89247</v>
      </c>
      <c r="C1130">
        <v>0</v>
      </c>
      <c r="D1130">
        <v>0</v>
      </c>
      <c r="E1130">
        <v>72674</v>
      </c>
    </row>
    <row r="1131" spans="1:5" x14ac:dyDescent="0.35">
      <c r="A1131" s="1" t="s">
        <v>5</v>
      </c>
      <c r="B1131">
        <v>89260</v>
      </c>
      <c r="C1131">
        <v>0</v>
      </c>
      <c r="D1131">
        <v>0</v>
      </c>
      <c r="E1131">
        <v>73830</v>
      </c>
    </row>
    <row r="1132" spans="1:5" x14ac:dyDescent="0.35">
      <c r="A1132" s="1" t="s">
        <v>5</v>
      </c>
      <c r="B1132">
        <v>89271</v>
      </c>
      <c r="C1132">
        <v>0</v>
      </c>
      <c r="D1132">
        <v>0</v>
      </c>
      <c r="E1132">
        <v>73175</v>
      </c>
    </row>
    <row r="1133" spans="1:5" x14ac:dyDescent="0.35">
      <c r="A1133" s="1" t="s">
        <v>5</v>
      </c>
      <c r="B1133">
        <v>89281</v>
      </c>
      <c r="C1133">
        <v>0</v>
      </c>
      <c r="D1133">
        <v>0</v>
      </c>
      <c r="E1133">
        <v>73019</v>
      </c>
    </row>
    <row r="1134" spans="1:5" x14ac:dyDescent="0.35">
      <c r="A1134" s="1" t="s">
        <v>5</v>
      </c>
      <c r="B1134">
        <v>89293</v>
      </c>
      <c r="C1134">
        <v>0</v>
      </c>
      <c r="D1134">
        <v>0</v>
      </c>
      <c r="E1134">
        <v>71660</v>
      </c>
    </row>
    <row r="1135" spans="1:5" x14ac:dyDescent="0.35">
      <c r="A1135" s="1" t="s">
        <v>5</v>
      </c>
      <c r="B1135">
        <v>89305</v>
      </c>
      <c r="C1135">
        <v>0</v>
      </c>
      <c r="D1135">
        <v>0</v>
      </c>
      <c r="E1135">
        <v>73968</v>
      </c>
    </row>
    <row r="1136" spans="1:5" x14ac:dyDescent="0.35">
      <c r="A1136" s="1" t="s">
        <v>5</v>
      </c>
      <c r="B1136">
        <v>89316</v>
      </c>
      <c r="C1136">
        <v>0</v>
      </c>
      <c r="D1136">
        <v>0</v>
      </c>
      <c r="E1136">
        <v>73912</v>
      </c>
    </row>
    <row r="1137" spans="1:5" x14ac:dyDescent="0.35">
      <c r="A1137" s="1" t="s">
        <v>5</v>
      </c>
      <c r="B1137">
        <v>89328</v>
      </c>
      <c r="C1137">
        <v>0</v>
      </c>
      <c r="D1137">
        <v>0</v>
      </c>
      <c r="E1137">
        <v>72374</v>
      </c>
    </row>
    <row r="1138" spans="1:5" x14ac:dyDescent="0.35">
      <c r="A1138" s="1" t="s">
        <v>5</v>
      </c>
      <c r="B1138">
        <v>89338</v>
      </c>
      <c r="C1138">
        <v>0</v>
      </c>
      <c r="D1138">
        <v>0</v>
      </c>
      <c r="E1138">
        <v>71219</v>
      </c>
    </row>
    <row r="1139" spans="1:5" x14ac:dyDescent="0.35">
      <c r="A1139" s="1" t="s">
        <v>5</v>
      </c>
      <c r="B1139">
        <v>89350</v>
      </c>
      <c r="C1139">
        <v>0</v>
      </c>
      <c r="D1139">
        <v>0</v>
      </c>
      <c r="E1139">
        <v>71126</v>
      </c>
    </row>
    <row r="1140" spans="1:5" x14ac:dyDescent="0.35">
      <c r="A1140" s="1" t="s">
        <v>5</v>
      </c>
      <c r="B1140">
        <v>89361</v>
      </c>
      <c r="C1140">
        <v>0</v>
      </c>
      <c r="D1140">
        <v>0</v>
      </c>
      <c r="E1140">
        <v>71210</v>
      </c>
    </row>
    <row r="1141" spans="1:5" x14ac:dyDescent="0.35">
      <c r="A1141" s="1" t="s">
        <v>5</v>
      </c>
      <c r="B1141">
        <v>89373</v>
      </c>
      <c r="C1141">
        <v>0</v>
      </c>
      <c r="D1141">
        <v>0</v>
      </c>
      <c r="E1141">
        <v>70007</v>
      </c>
    </row>
    <row r="1142" spans="1:5" x14ac:dyDescent="0.35">
      <c r="A1142" s="1" t="s">
        <v>5</v>
      </c>
      <c r="B1142">
        <v>89384</v>
      </c>
      <c r="C1142">
        <v>0</v>
      </c>
      <c r="D1142">
        <v>0</v>
      </c>
      <c r="E1142">
        <v>72718</v>
      </c>
    </row>
    <row r="1143" spans="1:5" x14ac:dyDescent="0.35">
      <c r="A1143" s="1" t="s">
        <v>5</v>
      </c>
      <c r="B1143">
        <v>89396</v>
      </c>
      <c r="C1143">
        <v>0</v>
      </c>
      <c r="D1143">
        <v>0</v>
      </c>
      <c r="E1143">
        <v>74079</v>
      </c>
    </row>
    <row r="1144" spans="1:5" x14ac:dyDescent="0.35">
      <c r="A1144" s="1" t="s">
        <v>5</v>
      </c>
      <c r="B1144">
        <v>89407</v>
      </c>
      <c r="C1144">
        <v>0</v>
      </c>
      <c r="D1144">
        <v>0</v>
      </c>
      <c r="E1144">
        <v>72585</v>
      </c>
    </row>
    <row r="1145" spans="1:5" x14ac:dyDescent="0.35">
      <c r="A1145" s="1" t="s">
        <v>5</v>
      </c>
      <c r="B1145">
        <v>89418</v>
      </c>
      <c r="C1145">
        <v>0</v>
      </c>
      <c r="D1145">
        <v>0</v>
      </c>
      <c r="E1145">
        <v>71422</v>
      </c>
    </row>
    <row r="1146" spans="1:5" x14ac:dyDescent="0.35">
      <c r="A1146" s="1" t="s">
        <v>5</v>
      </c>
      <c r="B1146">
        <v>89430</v>
      </c>
      <c r="C1146">
        <v>0</v>
      </c>
      <c r="D1146">
        <v>0</v>
      </c>
      <c r="E1146">
        <v>70709</v>
      </c>
    </row>
    <row r="1147" spans="1:5" x14ac:dyDescent="0.35">
      <c r="A1147" s="1" t="s">
        <v>5</v>
      </c>
      <c r="B1147">
        <v>89442</v>
      </c>
      <c r="C1147">
        <v>0</v>
      </c>
      <c r="D1147">
        <v>0</v>
      </c>
      <c r="E1147">
        <v>72502</v>
      </c>
    </row>
    <row r="1148" spans="1:5" x14ac:dyDescent="0.35">
      <c r="A1148" s="1" t="s">
        <v>5</v>
      </c>
      <c r="B1148">
        <v>89453</v>
      </c>
      <c r="C1148">
        <v>0</v>
      </c>
      <c r="D1148">
        <v>0</v>
      </c>
      <c r="E1148">
        <v>74040</v>
      </c>
    </row>
    <row r="1149" spans="1:5" x14ac:dyDescent="0.35">
      <c r="A1149" s="1" t="s">
        <v>5</v>
      </c>
      <c r="B1149">
        <v>89463</v>
      </c>
      <c r="C1149">
        <v>0</v>
      </c>
      <c r="D1149">
        <v>0</v>
      </c>
      <c r="E1149">
        <v>71747</v>
      </c>
    </row>
    <row r="1150" spans="1:5" x14ac:dyDescent="0.35">
      <c r="A1150" s="1" t="s">
        <v>5</v>
      </c>
      <c r="B1150">
        <v>89475</v>
      </c>
      <c r="C1150">
        <v>0</v>
      </c>
      <c r="D1150">
        <v>0</v>
      </c>
      <c r="E1150">
        <v>70681</v>
      </c>
    </row>
    <row r="1151" spans="1:5" x14ac:dyDescent="0.35">
      <c r="A1151" s="1" t="s">
        <v>5</v>
      </c>
      <c r="B1151">
        <v>89487</v>
      </c>
      <c r="C1151">
        <v>0</v>
      </c>
      <c r="D1151">
        <v>0</v>
      </c>
      <c r="E1151">
        <v>69958</v>
      </c>
    </row>
    <row r="1152" spans="1:5" x14ac:dyDescent="0.35">
      <c r="A1152" s="1" t="s">
        <v>5</v>
      </c>
      <c r="B1152">
        <v>89498</v>
      </c>
      <c r="C1152">
        <v>0</v>
      </c>
      <c r="D1152">
        <v>0</v>
      </c>
      <c r="E1152">
        <v>70874</v>
      </c>
    </row>
    <row r="1153" spans="1:5" x14ac:dyDescent="0.35">
      <c r="A1153" s="1" t="s">
        <v>5</v>
      </c>
      <c r="B1153">
        <v>89509</v>
      </c>
      <c r="C1153">
        <v>0</v>
      </c>
      <c r="D1153">
        <v>0</v>
      </c>
      <c r="E1153">
        <v>70771</v>
      </c>
    </row>
    <row r="1154" spans="1:5" x14ac:dyDescent="0.35">
      <c r="A1154" s="1" t="s">
        <v>5</v>
      </c>
      <c r="B1154">
        <v>89522</v>
      </c>
      <c r="C1154">
        <v>0</v>
      </c>
      <c r="D1154">
        <v>0</v>
      </c>
      <c r="E1154">
        <v>71083</v>
      </c>
    </row>
    <row r="1155" spans="1:5" x14ac:dyDescent="0.35">
      <c r="A1155" s="1" t="s">
        <v>5</v>
      </c>
      <c r="B1155">
        <v>89532</v>
      </c>
      <c r="C1155">
        <v>0</v>
      </c>
      <c r="D1155">
        <v>0</v>
      </c>
      <c r="E1155">
        <v>71872</v>
      </c>
    </row>
    <row r="1156" spans="1:5" x14ac:dyDescent="0.35">
      <c r="A1156" s="1" t="s">
        <v>5</v>
      </c>
      <c r="B1156">
        <v>89543</v>
      </c>
      <c r="C1156">
        <v>0</v>
      </c>
      <c r="D1156">
        <v>0</v>
      </c>
      <c r="E1156">
        <v>70825</v>
      </c>
    </row>
    <row r="1157" spans="1:5" x14ac:dyDescent="0.35">
      <c r="A1157" s="1" t="s">
        <v>5</v>
      </c>
      <c r="B1157">
        <v>89555</v>
      </c>
      <c r="C1157">
        <v>0</v>
      </c>
      <c r="D1157">
        <v>0</v>
      </c>
      <c r="E1157">
        <v>72265</v>
      </c>
    </row>
    <row r="1158" spans="1:5" x14ac:dyDescent="0.35">
      <c r="A1158" s="1" t="s">
        <v>5</v>
      </c>
      <c r="B1158">
        <v>89567</v>
      </c>
      <c r="C1158">
        <v>0</v>
      </c>
      <c r="D1158">
        <v>0</v>
      </c>
      <c r="E1158">
        <v>74080</v>
      </c>
    </row>
    <row r="1159" spans="1:5" x14ac:dyDescent="0.35">
      <c r="A1159" s="1" t="s">
        <v>5</v>
      </c>
      <c r="B1159">
        <v>89578</v>
      </c>
      <c r="C1159">
        <v>0</v>
      </c>
      <c r="D1159">
        <v>0</v>
      </c>
      <c r="E1159">
        <v>75385</v>
      </c>
    </row>
    <row r="1160" spans="1:5" x14ac:dyDescent="0.35">
      <c r="A1160" s="1" t="s">
        <v>5</v>
      </c>
      <c r="B1160">
        <v>89588</v>
      </c>
      <c r="C1160">
        <v>0</v>
      </c>
      <c r="D1160">
        <v>0</v>
      </c>
      <c r="E1160">
        <v>77756</v>
      </c>
    </row>
    <row r="1161" spans="1:5" x14ac:dyDescent="0.35">
      <c r="A1161" s="1" t="s">
        <v>5</v>
      </c>
      <c r="B1161">
        <v>89601</v>
      </c>
      <c r="C1161">
        <v>0</v>
      </c>
      <c r="D1161">
        <v>0</v>
      </c>
      <c r="E1161">
        <v>78296</v>
      </c>
    </row>
    <row r="1162" spans="1:5" x14ac:dyDescent="0.35">
      <c r="A1162" s="1" t="s">
        <v>5</v>
      </c>
      <c r="B1162">
        <v>89612</v>
      </c>
      <c r="C1162">
        <v>0</v>
      </c>
      <c r="D1162">
        <v>0</v>
      </c>
      <c r="E1162">
        <v>78844</v>
      </c>
    </row>
    <row r="1163" spans="1:5" x14ac:dyDescent="0.35">
      <c r="A1163" s="1" t="s">
        <v>5</v>
      </c>
      <c r="B1163">
        <v>89623</v>
      </c>
      <c r="C1163">
        <v>0</v>
      </c>
      <c r="D1163">
        <v>0</v>
      </c>
      <c r="E1163">
        <v>77842</v>
      </c>
    </row>
    <row r="1164" spans="1:5" x14ac:dyDescent="0.35">
      <c r="A1164" s="1" t="s">
        <v>5</v>
      </c>
      <c r="B1164">
        <v>89635</v>
      </c>
      <c r="C1164">
        <v>0</v>
      </c>
      <c r="D1164">
        <v>0</v>
      </c>
      <c r="E1164">
        <v>75663</v>
      </c>
    </row>
    <row r="1165" spans="1:5" x14ac:dyDescent="0.35">
      <c r="A1165" s="1" t="s">
        <v>5</v>
      </c>
      <c r="B1165">
        <v>89647</v>
      </c>
      <c r="C1165">
        <v>0</v>
      </c>
      <c r="D1165">
        <v>0</v>
      </c>
      <c r="E1165">
        <v>78459</v>
      </c>
    </row>
    <row r="1166" spans="1:5" x14ac:dyDescent="0.35">
      <c r="A1166" s="1" t="s">
        <v>5</v>
      </c>
      <c r="B1166">
        <v>89657</v>
      </c>
      <c r="C1166">
        <v>0</v>
      </c>
      <c r="D1166">
        <v>0</v>
      </c>
      <c r="E1166">
        <v>78492</v>
      </c>
    </row>
    <row r="1167" spans="1:5" x14ac:dyDescent="0.35">
      <c r="A1167" s="1" t="s">
        <v>5</v>
      </c>
      <c r="B1167">
        <v>89669</v>
      </c>
      <c r="C1167">
        <v>0</v>
      </c>
      <c r="D1167">
        <v>0</v>
      </c>
      <c r="E1167">
        <v>75997</v>
      </c>
    </row>
    <row r="1168" spans="1:5" x14ac:dyDescent="0.35">
      <c r="A1168" s="1" t="s">
        <v>5</v>
      </c>
      <c r="B1168">
        <v>89680</v>
      </c>
      <c r="C1168">
        <v>0</v>
      </c>
      <c r="D1168">
        <v>0</v>
      </c>
      <c r="E1168">
        <v>75457</v>
      </c>
    </row>
    <row r="1169" spans="1:5" x14ac:dyDescent="0.35">
      <c r="A1169" s="1" t="s">
        <v>5</v>
      </c>
      <c r="B1169">
        <v>89692</v>
      </c>
      <c r="C1169">
        <v>0</v>
      </c>
      <c r="D1169">
        <v>0</v>
      </c>
      <c r="E1169">
        <v>72881</v>
      </c>
    </row>
    <row r="1170" spans="1:5" x14ac:dyDescent="0.35">
      <c r="A1170" s="1" t="s">
        <v>5</v>
      </c>
      <c r="B1170">
        <v>89703</v>
      </c>
      <c r="C1170">
        <v>0</v>
      </c>
      <c r="D1170">
        <v>0</v>
      </c>
      <c r="E1170">
        <v>70508</v>
      </c>
    </row>
    <row r="1171" spans="1:5" x14ac:dyDescent="0.35">
      <c r="A1171" s="1" t="s">
        <v>5</v>
      </c>
      <c r="B1171">
        <v>89714</v>
      </c>
      <c r="C1171">
        <v>0</v>
      </c>
      <c r="D1171">
        <v>0</v>
      </c>
      <c r="E1171">
        <v>69852</v>
      </c>
    </row>
    <row r="1172" spans="1:5" x14ac:dyDescent="0.35">
      <c r="A1172" s="1" t="s">
        <v>5</v>
      </c>
      <c r="B1172">
        <v>89725</v>
      </c>
      <c r="C1172">
        <v>0</v>
      </c>
      <c r="D1172">
        <v>0</v>
      </c>
      <c r="E1172">
        <v>69879</v>
      </c>
    </row>
    <row r="1173" spans="1:5" x14ac:dyDescent="0.35">
      <c r="A1173" s="1" t="s">
        <v>5</v>
      </c>
      <c r="B1173">
        <v>89737</v>
      </c>
      <c r="C1173">
        <v>0</v>
      </c>
      <c r="D1173">
        <v>0</v>
      </c>
      <c r="E1173">
        <v>69667</v>
      </c>
    </row>
    <row r="1174" spans="1:5" x14ac:dyDescent="0.35">
      <c r="A1174" s="1" t="s">
        <v>5</v>
      </c>
      <c r="B1174">
        <v>89749</v>
      </c>
      <c r="C1174">
        <v>0</v>
      </c>
      <c r="D1174">
        <v>0</v>
      </c>
      <c r="E1174">
        <v>68627</v>
      </c>
    </row>
    <row r="1175" spans="1:5" x14ac:dyDescent="0.35">
      <c r="A1175" s="1" t="s">
        <v>5</v>
      </c>
      <c r="B1175">
        <v>89760</v>
      </c>
      <c r="C1175">
        <v>0</v>
      </c>
      <c r="D1175">
        <v>0</v>
      </c>
      <c r="E1175">
        <v>69008</v>
      </c>
    </row>
    <row r="1176" spans="1:5" x14ac:dyDescent="0.35">
      <c r="A1176" s="1" t="s">
        <v>5</v>
      </c>
      <c r="B1176">
        <v>89772</v>
      </c>
      <c r="C1176">
        <v>0</v>
      </c>
      <c r="D1176">
        <v>0</v>
      </c>
      <c r="E1176">
        <v>68839</v>
      </c>
    </row>
    <row r="1177" spans="1:5" x14ac:dyDescent="0.35">
      <c r="A1177" s="1" t="s">
        <v>5</v>
      </c>
      <c r="B1177">
        <v>89783</v>
      </c>
      <c r="C1177">
        <v>0</v>
      </c>
      <c r="D1177">
        <v>0</v>
      </c>
      <c r="E1177">
        <v>70695</v>
      </c>
    </row>
    <row r="1178" spans="1:5" x14ac:dyDescent="0.35">
      <c r="A1178" s="1" t="s">
        <v>5</v>
      </c>
      <c r="B1178">
        <v>89794</v>
      </c>
      <c r="C1178">
        <v>0</v>
      </c>
      <c r="D1178">
        <v>0</v>
      </c>
      <c r="E1178">
        <v>70852</v>
      </c>
    </row>
    <row r="1179" spans="1:5" x14ac:dyDescent="0.35">
      <c r="A1179" s="1" t="s">
        <v>5</v>
      </c>
      <c r="B1179">
        <v>89805</v>
      </c>
      <c r="C1179">
        <v>0</v>
      </c>
      <c r="D1179">
        <v>0</v>
      </c>
      <c r="E1179">
        <v>69257</v>
      </c>
    </row>
    <row r="1180" spans="1:5" x14ac:dyDescent="0.35">
      <c r="A1180" s="1" t="s">
        <v>5</v>
      </c>
      <c r="B1180">
        <v>89817</v>
      </c>
      <c r="C1180">
        <v>0</v>
      </c>
      <c r="D1180">
        <v>0</v>
      </c>
      <c r="E1180">
        <v>68158</v>
      </c>
    </row>
    <row r="1181" spans="1:5" x14ac:dyDescent="0.35">
      <c r="A1181" s="1" t="s">
        <v>5</v>
      </c>
      <c r="B1181">
        <v>89829</v>
      </c>
      <c r="C1181">
        <v>0</v>
      </c>
      <c r="D1181">
        <v>0</v>
      </c>
      <c r="E1181">
        <v>68074</v>
      </c>
    </row>
    <row r="1182" spans="1:5" x14ac:dyDescent="0.35">
      <c r="A1182" s="1" t="s">
        <v>5</v>
      </c>
      <c r="B1182">
        <v>89840</v>
      </c>
      <c r="C1182">
        <v>0</v>
      </c>
      <c r="D1182">
        <v>0</v>
      </c>
      <c r="E1182">
        <v>68278</v>
      </c>
    </row>
    <row r="1183" spans="1:5" x14ac:dyDescent="0.35">
      <c r="A1183" s="1" t="s">
        <v>5</v>
      </c>
      <c r="B1183">
        <v>89850</v>
      </c>
      <c r="C1183">
        <v>0</v>
      </c>
      <c r="D1183">
        <v>0</v>
      </c>
      <c r="E1183">
        <v>67717</v>
      </c>
    </row>
    <row r="1184" spans="1:5" x14ac:dyDescent="0.35">
      <c r="A1184" s="1" t="s">
        <v>5</v>
      </c>
      <c r="B1184">
        <v>89863</v>
      </c>
      <c r="C1184">
        <v>0</v>
      </c>
      <c r="D1184">
        <v>0</v>
      </c>
      <c r="E1184">
        <v>67314</v>
      </c>
    </row>
    <row r="1185" spans="1:5" x14ac:dyDescent="0.35">
      <c r="A1185" s="1" t="s">
        <v>5</v>
      </c>
      <c r="B1185">
        <v>89874</v>
      </c>
      <c r="C1185">
        <v>0</v>
      </c>
      <c r="D1185">
        <v>0</v>
      </c>
      <c r="E1185">
        <v>66527</v>
      </c>
    </row>
    <row r="1186" spans="1:5" x14ac:dyDescent="0.35">
      <c r="A1186" s="1" t="s">
        <v>5</v>
      </c>
      <c r="B1186">
        <v>89885</v>
      </c>
      <c r="C1186">
        <v>0</v>
      </c>
      <c r="D1186">
        <v>0</v>
      </c>
      <c r="E1186">
        <v>66214</v>
      </c>
    </row>
    <row r="1187" spans="1:5" x14ac:dyDescent="0.35">
      <c r="A1187" s="1" t="s">
        <v>5</v>
      </c>
      <c r="B1187">
        <v>89897</v>
      </c>
      <c r="C1187">
        <v>0</v>
      </c>
      <c r="D1187">
        <v>0</v>
      </c>
      <c r="E1187">
        <v>67161</v>
      </c>
    </row>
    <row r="1188" spans="1:5" x14ac:dyDescent="0.35">
      <c r="A1188" s="1" t="s">
        <v>5</v>
      </c>
      <c r="B1188">
        <v>89908</v>
      </c>
      <c r="C1188">
        <v>0</v>
      </c>
      <c r="D1188">
        <v>0</v>
      </c>
      <c r="E1188">
        <v>66520</v>
      </c>
    </row>
    <row r="1189" spans="1:5" x14ac:dyDescent="0.35">
      <c r="A1189" s="1" t="s">
        <v>5</v>
      </c>
      <c r="B1189">
        <v>89919</v>
      </c>
      <c r="C1189">
        <v>0</v>
      </c>
      <c r="D1189">
        <v>0</v>
      </c>
      <c r="E1189">
        <v>65872</v>
      </c>
    </row>
    <row r="1190" spans="1:5" x14ac:dyDescent="0.35">
      <c r="A1190" s="1" t="s">
        <v>5</v>
      </c>
      <c r="B1190">
        <v>89930</v>
      </c>
      <c r="C1190">
        <v>0</v>
      </c>
      <c r="D1190">
        <v>0</v>
      </c>
      <c r="E1190">
        <v>65441</v>
      </c>
    </row>
    <row r="1191" spans="1:5" x14ac:dyDescent="0.35">
      <c r="A1191" s="1" t="s">
        <v>5</v>
      </c>
      <c r="B1191">
        <v>89943</v>
      </c>
      <c r="C1191">
        <v>0</v>
      </c>
      <c r="D1191">
        <v>0</v>
      </c>
      <c r="E1191">
        <v>67373</v>
      </c>
    </row>
    <row r="1192" spans="1:5" x14ac:dyDescent="0.35">
      <c r="A1192" s="1" t="s">
        <v>5</v>
      </c>
      <c r="B1192">
        <v>89954</v>
      </c>
      <c r="C1192">
        <v>0</v>
      </c>
      <c r="D1192">
        <v>0</v>
      </c>
      <c r="E1192">
        <v>68171</v>
      </c>
    </row>
    <row r="1193" spans="1:5" x14ac:dyDescent="0.35">
      <c r="A1193" s="1" t="s">
        <v>5</v>
      </c>
      <c r="B1193">
        <v>89965</v>
      </c>
      <c r="C1193">
        <v>0</v>
      </c>
      <c r="D1193">
        <v>0</v>
      </c>
      <c r="E1193">
        <v>67850</v>
      </c>
    </row>
    <row r="1194" spans="1:5" x14ac:dyDescent="0.35">
      <c r="A1194" s="1" t="s">
        <v>5</v>
      </c>
      <c r="B1194">
        <v>89976</v>
      </c>
      <c r="C1194">
        <v>0</v>
      </c>
      <c r="D1194">
        <v>0</v>
      </c>
      <c r="E1194">
        <v>68457</v>
      </c>
    </row>
    <row r="1195" spans="1:5" x14ac:dyDescent="0.35">
      <c r="A1195" s="1" t="s">
        <v>5</v>
      </c>
      <c r="B1195">
        <v>89988</v>
      </c>
      <c r="C1195">
        <v>0</v>
      </c>
      <c r="D1195">
        <v>0</v>
      </c>
      <c r="E1195">
        <v>69107</v>
      </c>
    </row>
    <row r="1196" spans="1:5" x14ac:dyDescent="0.35">
      <c r="A1196" s="1" t="s">
        <v>5</v>
      </c>
      <c r="B1196">
        <v>89999</v>
      </c>
      <c r="C1196">
        <v>0</v>
      </c>
      <c r="D1196">
        <v>0</v>
      </c>
      <c r="E1196">
        <v>69138</v>
      </c>
    </row>
    <row r="1197" spans="1:5" x14ac:dyDescent="0.35">
      <c r="A1197" s="1" t="s">
        <v>5</v>
      </c>
      <c r="B1197">
        <v>90011</v>
      </c>
      <c r="C1197">
        <v>0</v>
      </c>
      <c r="D1197">
        <v>0</v>
      </c>
      <c r="E1197">
        <v>68930</v>
      </c>
    </row>
    <row r="1198" spans="1:5" x14ac:dyDescent="0.35">
      <c r="A1198" s="1" t="s">
        <v>5</v>
      </c>
      <c r="B1198">
        <v>90022</v>
      </c>
      <c r="C1198">
        <v>0</v>
      </c>
      <c r="D1198">
        <v>0</v>
      </c>
      <c r="E1198">
        <v>67876</v>
      </c>
    </row>
    <row r="1199" spans="1:5" x14ac:dyDescent="0.35">
      <c r="A1199" s="1" t="s">
        <v>5</v>
      </c>
      <c r="B1199">
        <v>90033</v>
      </c>
      <c r="C1199">
        <v>0</v>
      </c>
      <c r="D1199">
        <v>0</v>
      </c>
      <c r="E1199">
        <v>66902</v>
      </c>
    </row>
    <row r="1200" spans="1:5" x14ac:dyDescent="0.35">
      <c r="A1200" s="1" t="s">
        <v>5</v>
      </c>
      <c r="B1200">
        <v>90044</v>
      </c>
      <c r="C1200">
        <v>0</v>
      </c>
      <c r="D1200">
        <v>0</v>
      </c>
      <c r="E1200">
        <v>66686</v>
      </c>
    </row>
    <row r="1201" spans="1:5" x14ac:dyDescent="0.35">
      <c r="A1201" s="1" t="s">
        <v>5</v>
      </c>
      <c r="B1201">
        <v>90056</v>
      </c>
      <c r="C1201">
        <v>0</v>
      </c>
      <c r="D1201">
        <v>0</v>
      </c>
      <c r="E1201">
        <v>67907</v>
      </c>
    </row>
    <row r="1202" spans="1:5" x14ac:dyDescent="0.35">
      <c r="A1202" s="1" t="s">
        <v>5</v>
      </c>
      <c r="B1202">
        <v>90067</v>
      </c>
      <c r="C1202">
        <v>0</v>
      </c>
      <c r="D1202">
        <v>0</v>
      </c>
      <c r="E1202">
        <v>67915</v>
      </c>
    </row>
    <row r="1203" spans="1:5" x14ac:dyDescent="0.35">
      <c r="A1203" s="1" t="s">
        <v>5</v>
      </c>
      <c r="B1203">
        <v>90079</v>
      </c>
      <c r="C1203">
        <v>0</v>
      </c>
      <c r="D1203">
        <v>0</v>
      </c>
      <c r="E1203">
        <v>68025</v>
      </c>
    </row>
    <row r="1204" spans="1:5" x14ac:dyDescent="0.35">
      <c r="A1204" s="1" t="s">
        <v>5</v>
      </c>
      <c r="B1204">
        <v>90091</v>
      </c>
      <c r="C1204">
        <v>0</v>
      </c>
      <c r="D1204">
        <v>0</v>
      </c>
      <c r="E1204">
        <v>68373</v>
      </c>
    </row>
    <row r="1205" spans="1:5" x14ac:dyDescent="0.35">
      <c r="A1205" s="1" t="s">
        <v>5</v>
      </c>
      <c r="B1205">
        <v>90101</v>
      </c>
      <c r="C1205">
        <v>0</v>
      </c>
      <c r="D1205">
        <v>0</v>
      </c>
      <c r="E1205">
        <v>69067</v>
      </c>
    </row>
    <row r="1206" spans="1:5" x14ac:dyDescent="0.35">
      <c r="A1206" s="1" t="s">
        <v>5</v>
      </c>
      <c r="B1206">
        <v>90113</v>
      </c>
      <c r="C1206">
        <v>0</v>
      </c>
      <c r="D1206">
        <v>0</v>
      </c>
      <c r="E1206">
        <v>70767</v>
      </c>
    </row>
    <row r="1207" spans="1:5" x14ac:dyDescent="0.35">
      <c r="A1207" s="1" t="s">
        <v>5</v>
      </c>
      <c r="B1207">
        <v>90125</v>
      </c>
      <c r="C1207">
        <v>0</v>
      </c>
      <c r="D1207">
        <v>0</v>
      </c>
      <c r="E1207">
        <v>71809</v>
      </c>
    </row>
    <row r="1208" spans="1:5" x14ac:dyDescent="0.35">
      <c r="A1208" s="1" t="s">
        <v>5</v>
      </c>
      <c r="B1208">
        <v>90136</v>
      </c>
      <c r="C1208">
        <v>0</v>
      </c>
      <c r="D1208">
        <v>0</v>
      </c>
      <c r="E1208">
        <v>72342</v>
      </c>
    </row>
    <row r="1209" spans="1:5" x14ac:dyDescent="0.35">
      <c r="A1209" s="1" t="s">
        <v>5</v>
      </c>
      <c r="B1209">
        <v>90147</v>
      </c>
      <c r="C1209">
        <v>0</v>
      </c>
      <c r="D1209">
        <v>0</v>
      </c>
      <c r="E1209">
        <v>73138</v>
      </c>
    </row>
    <row r="1210" spans="1:5" x14ac:dyDescent="0.35">
      <c r="A1210" s="1" t="s">
        <v>5</v>
      </c>
      <c r="B1210">
        <v>90158</v>
      </c>
      <c r="C1210">
        <v>0</v>
      </c>
      <c r="D1210">
        <v>0</v>
      </c>
      <c r="E1210">
        <v>71205</v>
      </c>
    </row>
    <row r="1211" spans="1:5" x14ac:dyDescent="0.35">
      <c r="A1211" s="1" t="s">
        <v>5</v>
      </c>
      <c r="B1211">
        <v>90170</v>
      </c>
      <c r="C1211">
        <v>0</v>
      </c>
      <c r="D1211">
        <v>0</v>
      </c>
      <c r="E1211">
        <v>71049</v>
      </c>
    </row>
    <row r="1212" spans="1:5" x14ac:dyDescent="0.35">
      <c r="A1212" s="1" t="s">
        <v>5</v>
      </c>
      <c r="B1212">
        <v>90181</v>
      </c>
      <c r="C1212">
        <v>0</v>
      </c>
      <c r="D1212">
        <v>0</v>
      </c>
      <c r="E1212">
        <v>70791</v>
      </c>
    </row>
    <row r="1213" spans="1:5" x14ac:dyDescent="0.35">
      <c r="A1213" s="1" t="s">
        <v>5</v>
      </c>
      <c r="B1213">
        <v>90192</v>
      </c>
      <c r="C1213">
        <v>0</v>
      </c>
      <c r="D1213">
        <v>0</v>
      </c>
      <c r="E1213">
        <v>72287</v>
      </c>
    </row>
    <row r="1214" spans="1:5" x14ac:dyDescent="0.35">
      <c r="A1214" s="1" t="s">
        <v>5</v>
      </c>
      <c r="B1214">
        <v>90205</v>
      </c>
      <c r="C1214">
        <v>0</v>
      </c>
      <c r="D1214">
        <v>0</v>
      </c>
      <c r="E1214">
        <v>74407</v>
      </c>
    </row>
    <row r="1215" spans="1:5" x14ac:dyDescent="0.35">
      <c r="A1215" s="1" t="s">
        <v>5</v>
      </c>
      <c r="B1215">
        <v>90216</v>
      </c>
      <c r="C1215">
        <v>0</v>
      </c>
      <c r="D1215">
        <v>0</v>
      </c>
      <c r="E1215">
        <v>75824</v>
      </c>
    </row>
    <row r="1216" spans="1:5" x14ac:dyDescent="0.35">
      <c r="A1216" s="1" t="s">
        <v>5</v>
      </c>
      <c r="B1216">
        <v>90226</v>
      </c>
      <c r="C1216">
        <v>0</v>
      </c>
      <c r="D1216">
        <v>0</v>
      </c>
      <c r="E1216">
        <v>75665</v>
      </c>
    </row>
    <row r="1217" spans="1:5" x14ac:dyDescent="0.35">
      <c r="A1217" s="1" t="s">
        <v>5</v>
      </c>
      <c r="B1217">
        <v>90238</v>
      </c>
      <c r="C1217">
        <v>0</v>
      </c>
      <c r="D1217">
        <v>0</v>
      </c>
      <c r="E1217">
        <v>74346</v>
      </c>
    </row>
    <row r="1218" spans="1:5" x14ac:dyDescent="0.35">
      <c r="A1218" s="1" t="s">
        <v>5</v>
      </c>
      <c r="B1218">
        <v>90250</v>
      </c>
      <c r="C1218">
        <v>0</v>
      </c>
      <c r="D1218">
        <v>0</v>
      </c>
      <c r="E1218">
        <v>73912</v>
      </c>
    </row>
    <row r="1219" spans="1:5" x14ac:dyDescent="0.35">
      <c r="A1219" s="1" t="s">
        <v>5</v>
      </c>
      <c r="B1219">
        <v>90261</v>
      </c>
      <c r="C1219">
        <v>0</v>
      </c>
      <c r="D1219">
        <v>0</v>
      </c>
      <c r="E1219">
        <v>73538</v>
      </c>
    </row>
    <row r="1220" spans="1:5" x14ac:dyDescent="0.35">
      <c r="A1220" s="1" t="s">
        <v>5</v>
      </c>
      <c r="B1220">
        <v>90273</v>
      </c>
      <c r="C1220">
        <v>0</v>
      </c>
      <c r="D1220">
        <v>0</v>
      </c>
      <c r="E1220">
        <v>72226</v>
      </c>
    </row>
    <row r="1221" spans="1:5" x14ac:dyDescent="0.35">
      <c r="A1221" s="1" t="s">
        <v>5</v>
      </c>
      <c r="B1221">
        <v>90285</v>
      </c>
      <c r="C1221">
        <v>0</v>
      </c>
      <c r="D1221">
        <v>0</v>
      </c>
      <c r="E1221">
        <v>72623</v>
      </c>
    </row>
    <row r="1222" spans="1:5" x14ac:dyDescent="0.35">
      <c r="A1222" s="1" t="s">
        <v>5</v>
      </c>
      <c r="B1222">
        <v>90295</v>
      </c>
      <c r="C1222">
        <v>0</v>
      </c>
      <c r="D1222">
        <v>0</v>
      </c>
      <c r="E1222">
        <v>73837</v>
      </c>
    </row>
    <row r="1223" spans="1:5" x14ac:dyDescent="0.35">
      <c r="A1223" s="1" t="s">
        <v>5</v>
      </c>
      <c r="B1223">
        <v>90306</v>
      </c>
      <c r="C1223">
        <v>0</v>
      </c>
      <c r="D1223">
        <v>0</v>
      </c>
      <c r="E1223">
        <v>73407</v>
      </c>
    </row>
    <row r="1224" spans="1:5" x14ac:dyDescent="0.35">
      <c r="A1224" s="1" t="s">
        <v>5</v>
      </c>
      <c r="B1224">
        <v>90318</v>
      </c>
      <c r="C1224">
        <v>0</v>
      </c>
      <c r="D1224">
        <v>0</v>
      </c>
      <c r="E1224">
        <v>72654</v>
      </c>
    </row>
    <row r="1225" spans="1:5" x14ac:dyDescent="0.35">
      <c r="A1225" s="1" t="s">
        <v>5</v>
      </c>
      <c r="B1225">
        <v>90330</v>
      </c>
      <c r="C1225">
        <v>0</v>
      </c>
      <c r="D1225">
        <v>0</v>
      </c>
      <c r="E1225">
        <v>72255</v>
      </c>
    </row>
    <row r="1226" spans="1:5" x14ac:dyDescent="0.35">
      <c r="A1226" s="1" t="s">
        <v>5</v>
      </c>
      <c r="B1226">
        <v>90341</v>
      </c>
      <c r="C1226">
        <v>0</v>
      </c>
      <c r="D1226">
        <v>0</v>
      </c>
      <c r="E1226">
        <v>70935</v>
      </c>
    </row>
    <row r="1227" spans="1:5" x14ac:dyDescent="0.35">
      <c r="A1227" s="1" t="s">
        <v>5</v>
      </c>
      <c r="B1227">
        <v>90352</v>
      </c>
      <c r="C1227">
        <v>0</v>
      </c>
      <c r="D1227">
        <v>0</v>
      </c>
      <c r="E1227">
        <v>71283</v>
      </c>
    </row>
    <row r="1228" spans="1:5" x14ac:dyDescent="0.35">
      <c r="A1228" s="1" t="s">
        <v>5</v>
      </c>
      <c r="B1228">
        <v>90363</v>
      </c>
      <c r="C1228">
        <v>0</v>
      </c>
      <c r="D1228">
        <v>0</v>
      </c>
      <c r="E1228">
        <v>70289</v>
      </c>
    </row>
    <row r="1229" spans="1:5" x14ac:dyDescent="0.35">
      <c r="A1229" s="1" t="s">
        <v>5</v>
      </c>
      <c r="B1229">
        <v>90375</v>
      </c>
      <c r="C1229">
        <v>0</v>
      </c>
      <c r="D1229">
        <v>0</v>
      </c>
      <c r="E1229">
        <v>70994</v>
      </c>
    </row>
    <row r="1230" spans="1:5" x14ac:dyDescent="0.35">
      <c r="A1230" s="1" t="s">
        <v>5</v>
      </c>
      <c r="B1230">
        <v>90387</v>
      </c>
      <c r="C1230">
        <v>0</v>
      </c>
      <c r="D1230">
        <v>0</v>
      </c>
      <c r="E1230">
        <v>72502</v>
      </c>
    </row>
    <row r="1231" spans="1:5" x14ac:dyDescent="0.35">
      <c r="A1231" s="1" t="s">
        <v>5</v>
      </c>
      <c r="B1231">
        <v>90398</v>
      </c>
      <c r="C1231">
        <v>0</v>
      </c>
      <c r="D1231">
        <v>0</v>
      </c>
      <c r="E1231">
        <v>72080</v>
      </c>
    </row>
    <row r="1232" spans="1:5" x14ac:dyDescent="0.35">
      <c r="A1232" s="1" t="s">
        <v>5</v>
      </c>
      <c r="B1232">
        <v>90409</v>
      </c>
      <c r="C1232">
        <v>0</v>
      </c>
      <c r="D1232">
        <v>0</v>
      </c>
      <c r="E1232">
        <v>72087</v>
      </c>
    </row>
    <row r="1233" spans="1:5" x14ac:dyDescent="0.35">
      <c r="A1233" s="1" t="s">
        <v>5</v>
      </c>
      <c r="B1233">
        <v>90420</v>
      </c>
      <c r="C1233">
        <v>0</v>
      </c>
      <c r="D1233">
        <v>0</v>
      </c>
      <c r="E1233">
        <v>71794</v>
      </c>
    </row>
    <row r="1234" spans="1:5" x14ac:dyDescent="0.35">
      <c r="A1234" s="1" t="s">
        <v>5</v>
      </c>
      <c r="B1234">
        <v>90432</v>
      </c>
      <c r="C1234">
        <v>0</v>
      </c>
      <c r="D1234">
        <v>0</v>
      </c>
      <c r="E1234">
        <v>72077</v>
      </c>
    </row>
    <row r="1235" spans="1:5" x14ac:dyDescent="0.35">
      <c r="A1235" s="1" t="s">
        <v>5</v>
      </c>
      <c r="B1235">
        <v>90443</v>
      </c>
      <c r="C1235">
        <v>0</v>
      </c>
      <c r="D1235">
        <v>0</v>
      </c>
      <c r="E1235">
        <v>71298</v>
      </c>
    </row>
    <row r="1236" spans="1:5" x14ac:dyDescent="0.35">
      <c r="A1236" s="1" t="s">
        <v>5</v>
      </c>
      <c r="B1236">
        <v>90455</v>
      </c>
      <c r="C1236">
        <v>0</v>
      </c>
      <c r="D1236">
        <v>0</v>
      </c>
      <c r="E1236">
        <v>70606</v>
      </c>
    </row>
    <row r="1237" spans="1:5" x14ac:dyDescent="0.35">
      <c r="A1237" s="1" t="s">
        <v>5</v>
      </c>
      <c r="B1237">
        <v>90467</v>
      </c>
      <c r="C1237">
        <v>0</v>
      </c>
      <c r="D1237">
        <v>0</v>
      </c>
      <c r="E1237">
        <v>69945</v>
      </c>
    </row>
    <row r="1238" spans="1:5" x14ac:dyDescent="0.35">
      <c r="A1238" s="1" t="s">
        <v>5</v>
      </c>
      <c r="B1238">
        <v>90477</v>
      </c>
      <c r="C1238">
        <v>0</v>
      </c>
      <c r="D1238">
        <v>0</v>
      </c>
      <c r="E1238">
        <v>69234</v>
      </c>
    </row>
    <row r="1239" spans="1:5" x14ac:dyDescent="0.35">
      <c r="A1239" s="1" t="s">
        <v>5</v>
      </c>
      <c r="B1239">
        <v>90488</v>
      </c>
      <c r="C1239">
        <v>0</v>
      </c>
      <c r="D1239">
        <v>0</v>
      </c>
      <c r="E1239">
        <v>68552</v>
      </c>
    </row>
    <row r="1240" spans="1:5" x14ac:dyDescent="0.35">
      <c r="A1240" s="1" t="s">
        <v>5</v>
      </c>
      <c r="B1240">
        <v>90501</v>
      </c>
      <c r="C1240">
        <v>0</v>
      </c>
      <c r="D1240">
        <v>0</v>
      </c>
      <c r="E1240">
        <v>67990</v>
      </c>
    </row>
    <row r="1241" spans="1:5" x14ac:dyDescent="0.35">
      <c r="A1241" s="1" t="s">
        <v>5</v>
      </c>
      <c r="B1241">
        <v>90512</v>
      </c>
      <c r="C1241">
        <v>0</v>
      </c>
      <c r="D1241">
        <v>0</v>
      </c>
      <c r="E1241">
        <v>68811</v>
      </c>
    </row>
    <row r="1242" spans="1:5" x14ac:dyDescent="0.35">
      <c r="A1242" s="1" t="s">
        <v>5</v>
      </c>
      <c r="B1242">
        <v>90523</v>
      </c>
      <c r="C1242">
        <v>0</v>
      </c>
      <c r="D1242">
        <v>0</v>
      </c>
      <c r="E1242">
        <v>68789</v>
      </c>
    </row>
    <row r="1243" spans="1:5" x14ac:dyDescent="0.35">
      <c r="A1243" s="1" t="s">
        <v>5</v>
      </c>
      <c r="B1243">
        <v>90534</v>
      </c>
      <c r="C1243">
        <v>0</v>
      </c>
      <c r="D1243">
        <v>0</v>
      </c>
      <c r="E1243">
        <v>67918</v>
      </c>
    </row>
    <row r="1244" spans="1:5" x14ac:dyDescent="0.35">
      <c r="A1244" s="1" t="s">
        <v>5</v>
      </c>
      <c r="B1244">
        <v>90546</v>
      </c>
      <c r="C1244">
        <v>0</v>
      </c>
      <c r="D1244">
        <v>0</v>
      </c>
      <c r="E1244">
        <v>66771</v>
      </c>
    </row>
    <row r="1245" spans="1:5" x14ac:dyDescent="0.35">
      <c r="A1245" s="1" t="s">
        <v>5</v>
      </c>
      <c r="B1245">
        <v>90557</v>
      </c>
      <c r="C1245">
        <v>0</v>
      </c>
      <c r="D1245">
        <v>0</v>
      </c>
      <c r="E1245">
        <v>66125</v>
      </c>
    </row>
    <row r="1246" spans="1:5" x14ac:dyDescent="0.35">
      <c r="A1246" s="1" t="s">
        <v>5</v>
      </c>
      <c r="B1246">
        <v>90568</v>
      </c>
      <c r="C1246">
        <v>0</v>
      </c>
      <c r="D1246">
        <v>0</v>
      </c>
      <c r="E1246">
        <v>65865</v>
      </c>
    </row>
    <row r="1247" spans="1:5" x14ac:dyDescent="0.35">
      <c r="A1247" s="1" t="s">
        <v>5</v>
      </c>
      <c r="B1247">
        <v>90580</v>
      </c>
      <c r="C1247">
        <v>0</v>
      </c>
      <c r="D1247">
        <v>0</v>
      </c>
      <c r="E1247">
        <v>67222</v>
      </c>
    </row>
    <row r="1248" spans="1:5" x14ac:dyDescent="0.35">
      <c r="A1248" s="1" t="s">
        <v>5</v>
      </c>
      <c r="B1248">
        <v>90592</v>
      </c>
      <c r="C1248">
        <v>0</v>
      </c>
      <c r="D1248">
        <v>0</v>
      </c>
      <c r="E1248">
        <v>68198</v>
      </c>
    </row>
    <row r="1249" spans="1:5" x14ac:dyDescent="0.35">
      <c r="A1249" s="1" t="s">
        <v>5</v>
      </c>
      <c r="B1249">
        <v>90602</v>
      </c>
      <c r="C1249">
        <v>0</v>
      </c>
      <c r="D1249">
        <v>0</v>
      </c>
      <c r="E1249">
        <v>67452</v>
      </c>
    </row>
    <row r="1250" spans="1:5" x14ac:dyDescent="0.35">
      <c r="A1250" s="1" t="s">
        <v>5</v>
      </c>
      <c r="B1250">
        <v>90614</v>
      </c>
      <c r="C1250">
        <v>0</v>
      </c>
      <c r="D1250">
        <v>0</v>
      </c>
      <c r="E1250">
        <v>65612</v>
      </c>
    </row>
    <row r="1251" spans="1:5" x14ac:dyDescent="0.35">
      <c r="A1251" s="1" t="s">
        <v>5</v>
      </c>
      <c r="B1251">
        <v>90626</v>
      </c>
      <c r="C1251">
        <v>0</v>
      </c>
      <c r="D1251">
        <v>0</v>
      </c>
      <c r="E1251">
        <v>65009</v>
      </c>
    </row>
    <row r="1252" spans="1:5" x14ac:dyDescent="0.35">
      <c r="A1252" s="1" t="s">
        <v>5</v>
      </c>
      <c r="B1252">
        <v>90637</v>
      </c>
      <c r="C1252">
        <v>0</v>
      </c>
      <c r="D1252">
        <v>0</v>
      </c>
      <c r="E1252">
        <v>66813</v>
      </c>
    </row>
    <row r="1253" spans="1:5" x14ac:dyDescent="0.35">
      <c r="A1253" s="1" t="s">
        <v>5</v>
      </c>
      <c r="B1253">
        <v>90648</v>
      </c>
      <c r="C1253">
        <v>0</v>
      </c>
      <c r="D1253">
        <v>0</v>
      </c>
      <c r="E1253">
        <v>69000</v>
      </c>
    </row>
    <row r="1254" spans="1:5" x14ac:dyDescent="0.35">
      <c r="A1254" s="1" t="s">
        <v>5</v>
      </c>
      <c r="B1254">
        <v>90660</v>
      </c>
      <c r="C1254">
        <v>0</v>
      </c>
      <c r="D1254">
        <v>0</v>
      </c>
      <c r="E1254">
        <v>68580</v>
      </c>
    </row>
    <row r="1255" spans="1:5" x14ac:dyDescent="0.35">
      <c r="A1255" s="1" t="s">
        <v>5</v>
      </c>
      <c r="B1255">
        <v>90671</v>
      </c>
      <c r="C1255">
        <v>0</v>
      </c>
      <c r="D1255">
        <v>0</v>
      </c>
      <c r="E1255">
        <v>67930</v>
      </c>
    </row>
    <row r="1256" spans="1:5" x14ac:dyDescent="0.35">
      <c r="A1256" s="1" t="s">
        <v>5</v>
      </c>
      <c r="B1256">
        <v>90682</v>
      </c>
      <c r="C1256">
        <v>0</v>
      </c>
      <c r="D1256">
        <v>0</v>
      </c>
      <c r="E1256">
        <v>67946</v>
      </c>
    </row>
    <row r="1257" spans="1:5" x14ac:dyDescent="0.35">
      <c r="A1257" s="1" t="s">
        <v>5</v>
      </c>
      <c r="B1257">
        <v>90694</v>
      </c>
      <c r="C1257">
        <v>0</v>
      </c>
      <c r="D1257">
        <v>0</v>
      </c>
      <c r="E1257">
        <v>66328</v>
      </c>
    </row>
    <row r="1258" spans="1:5" x14ac:dyDescent="0.35">
      <c r="A1258" s="1" t="s">
        <v>5</v>
      </c>
      <c r="B1258">
        <v>90705</v>
      </c>
      <c r="C1258">
        <v>0</v>
      </c>
      <c r="D1258">
        <v>0</v>
      </c>
      <c r="E1258">
        <v>64826</v>
      </c>
    </row>
    <row r="1259" spans="1:5" x14ac:dyDescent="0.35">
      <c r="A1259" s="1" t="s">
        <v>5</v>
      </c>
      <c r="B1259">
        <v>90717</v>
      </c>
      <c r="C1259">
        <v>0</v>
      </c>
      <c r="D1259">
        <v>0</v>
      </c>
      <c r="E1259">
        <v>65093</v>
      </c>
    </row>
    <row r="1260" spans="1:5" x14ac:dyDescent="0.35">
      <c r="A1260" s="1" t="s">
        <v>5</v>
      </c>
      <c r="B1260">
        <v>90729</v>
      </c>
      <c r="C1260">
        <v>0</v>
      </c>
      <c r="D1260">
        <v>0</v>
      </c>
      <c r="E1260">
        <v>64475</v>
      </c>
    </row>
    <row r="1261" spans="1:5" x14ac:dyDescent="0.35">
      <c r="A1261" s="1" t="s">
        <v>5</v>
      </c>
      <c r="B1261">
        <v>90739</v>
      </c>
      <c r="C1261">
        <v>0</v>
      </c>
      <c r="D1261">
        <v>0</v>
      </c>
      <c r="E1261">
        <v>64036</v>
      </c>
    </row>
    <row r="1262" spans="1:5" x14ac:dyDescent="0.35">
      <c r="A1262" s="1" t="s">
        <v>5</v>
      </c>
      <c r="B1262">
        <v>90750</v>
      </c>
      <c r="C1262">
        <v>0</v>
      </c>
      <c r="D1262">
        <v>0</v>
      </c>
      <c r="E1262">
        <v>63817</v>
      </c>
    </row>
    <row r="1263" spans="1:5" x14ac:dyDescent="0.35">
      <c r="A1263" s="1" t="s">
        <v>5</v>
      </c>
      <c r="B1263">
        <v>90762</v>
      </c>
      <c r="C1263">
        <v>0</v>
      </c>
      <c r="D1263">
        <v>0</v>
      </c>
      <c r="E1263">
        <v>64654</v>
      </c>
    </row>
    <row r="1264" spans="1:5" x14ac:dyDescent="0.35">
      <c r="A1264" s="1" t="s">
        <v>5</v>
      </c>
      <c r="B1264">
        <v>90774</v>
      </c>
      <c r="C1264">
        <v>0</v>
      </c>
      <c r="D1264">
        <v>0</v>
      </c>
      <c r="E1264">
        <v>64420</v>
      </c>
    </row>
    <row r="1265" spans="1:5" x14ac:dyDescent="0.35">
      <c r="A1265" s="1" t="s">
        <v>5</v>
      </c>
      <c r="B1265">
        <v>90785</v>
      </c>
      <c r="C1265">
        <v>0</v>
      </c>
      <c r="D1265">
        <v>0</v>
      </c>
      <c r="E1265">
        <v>63998</v>
      </c>
    </row>
    <row r="1266" spans="1:5" x14ac:dyDescent="0.35">
      <c r="A1266" s="1" t="s">
        <v>5</v>
      </c>
      <c r="B1266">
        <v>90796</v>
      </c>
      <c r="C1266">
        <v>0</v>
      </c>
      <c r="D1266">
        <v>0</v>
      </c>
      <c r="E1266">
        <v>63772</v>
      </c>
    </row>
    <row r="1267" spans="1:5" x14ac:dyDescent="0.35">
      <c r="A1267" s="1" t="s">
        <v>5</v>
      </c>
      <c r="B1267">
        <v>90808</v>
      </c>
      <c r="C1267">
        <v>0</v>
      </c>
      <c r="D1267">
        <v>0</v>
      </c>
      <c r="E1267">
        <v>65979</v>
      </c>
    </row>
    <row r="1268" spans="1:5" x14ac:dyDescent="0.35">
      <c r="A1268" s="1" t="s">
        <v>5</v>
      </c>
      <c r="B1268">
        <v>90819</v>
      </c>
      <c r="C1268">
        <v>0</v>
      </c>
      <c r="D1268">
        <v>0</v>
      </c>
      <c r="E1268">
        <v>65611</v>
      </c>
    </row>
    <row r="1269" spans="1:5" x14ac:dyDescent="0.35">
      <c r="A1269" s="1" t="s">
        <v>5</v>
      </c>
      <c r="B1269">
        <v>90830</v>
      </c>
      <c r="C1269">
        <v>0</v>
      </c>
      <c r="D1269">
        <v>0</v>
      </c>
      <c r="E1269">
        <v>64222</v>
      </c>
    </row>
    <row r="1270" spans="1:5" x14ac:dyDescent="0.35">
      <c r="A1270" s="1" t="s">
        <v>5</v>
      </c>
      <c r="B1270">
        <v>90843</v>
      </c>
      <c r="C1270">
        <v>0</v>
      </c>
      <c r="D1270">
        <v>0</v>
      </c>
      <c r="E1270">
        <v>65354</v>
      </c>
    </row>
    <row r="1271" spans="1:5" x14ac:dyDescent="0.35">
      <c r="A1271" s="1" t="s">
        <v>5</v>
      </c>
      <c r="B1271">
        <v>90854</v>
      </c>
      <c r="C1271">
        <v>0</v>
      </c>
      <c r="D1271">
        <v>0</v>
      </c>
      <c r="E1271">
        <v>65548</v>
      </c>
    </row>
    <row r="1272" spans="1:5" x14ac:dyDescent="0.35">
      <c r="A1272" s="1" t="s">
        <v>5</v>
      </c>
      <c r="B1272">
        <v>90864</v>
      </c>
      <c r="C1272">
        <v>0</v>
      </c>
      <c r="D1272">
        <v>0</v>
      </c>
      <c r="E1272">
        <v>64890</v>
      </c>
    </row>
    <row r="1273" spans="1:5" x14ac:dyDescent="0.35">
      <c r="A1273" s="1" t="s">
        <v>5</v>
      </c>
      <c r="B1273">
        <v>90875</v>
      </c>
      <c r="C1273">
        <v>0</v>
      </c>
      <c r="D1273">
        <v>0</v>
      </c>
      <c r="E1273">
        <v>65803</v>
      </c>
    </row>
    <row r="1274" spans="1:5" x14ac:dyDescent="0.35">
      <c r="A1274" s="1" t="s">
        <v>5</v>
      </c>
      <c r="B1274">
        <v>90888</v>
      </c>
      <c r="C1274">
        <v>0</v>
      </c>
      <c r="D1274">
        <v>0</v>
      </c>
      <c r="E1274">
        <v>66033</v>
      </c>
    </row>
    <row r="1275" spans="1:5" x14ac:dyDescent="0.35">
      <c r="A1275" s="1" t="s">
        <v>5</v>
      </c>
      <c r="B1275">
        <v>90899</v>
      </c>
      <c r="C1275">
        <v>0</v>
      </c>
      <c r="D1275">
        <v>0</v>
      </c>
      <c r="E1275">
        <v>65877</v>
      </c>
    </row>
    <row r="1276" spans="1:5" x14ac:dyDescent="0.35">
      <c r="A1276" s="1" t="s">
        <v>5</v>
      </c>
      <c r="B1276">
        <v>90910</v>
      </c>
      <c r="C1276">
        <v>0</v>
      </c>
      <c r="D1276">
        <v>0</v>
      </c>
      <c r="E1276">
        <v>65661</v>
      </c>
    </row>
    <row r="1277" spans="1:5" x14ac:dyDescent="0.35">
      <c r="A1277" s="1" t="s">
        <v>5</v>
      </c>
      <c r="B1277">
        <v>90921</v>
      </c>
      <c r="C1277">
        <v>0</v>
      </c>
      <c r="D1277">
        <v>0</v>
      </c>
      <c r="E1277">
        <v>65386</v>
      </c>
    </row>
    <row r="1278" spans="1:5" x14ac:dyDescent="0.35">
      <c r="A1278" s="1" t="s">
        <v>5</v>
      </c>
      <c r="B1278">
        <v>90933</v>
      </c>
      <c r="C1278">
        <v>0</v>
      </c>
      <c r="D1278">
        <v>0</v>
      </c>
      <c r="E1278">
        <v>65420</v>
      </c>
    </row>
    <row r="1279" spans="1:5" x14ac:dyDescent="0.35">
      <c r="A1279" s="1" t="s">
        <v>5</v>
      </c>
      <c r="B1279">
        <v>90944</v>
      </c>
      <c r="C1279">
        <v>0</v>
      </c>
      <c r="D1279">
        <v>0</v>
      </c>
      <c r="E1279">
        <v>65510</v>
      </c>
    </row>
    <row r="1280" spans="1:5" x14ac:dyDescent="0.35">
      <c r="A1280" s="1" t="s">
        <v>5</v>
      </c>
      <c r="B1280">
        <v>90956</v>
      </c>
      <c r="C1280">
        <v>0</v>
      </c>
      <c r="D1280">
        <v>0</v>
      </c>
      <c r="E1280">
        <v>66262</v>
      </c>
    </row>
    <row r="1281" spans="1:5" x14ac:dyDescent="0.35">
      <c r="A1281" s="1" t="s">
        <v>5</v>
      </c>
      <c r="B1281">
        <v>90968</v>
      </c>
      <c r="C1281">
        <v>0</v>
      </c>
      <c r="D1281">
        <v>0</v>
      </c>
      <c r="E1281">
        <v>67879</v>
      </c>
    </row>
    <row r="1282" spans="1:5" x14ac:dyDescent="0.35">
      <c r="A1282" s="1" t="s">
        <v>5</v>
      </c>
      <c r="B1282">
        <v>90979</v>
      </c>
      <c r="C1282">
        <v>0</v>
      </c>
      <c r="D1282">
        <v>0</v>
      </c>
      <c r="E1282">
        <v>69936</v>
      </c>
    </row>
    <row r="1283" spans="1:5" x14ac:dyDescent="0.35">
      <c r="A1283" s="1" t="s">
        <v>5</v>
      </c>
      <c r="B1283">
        <v>90989</v>
      </c>
      <c r="C1283">
        <v>0</v>
      </c>
      <c r="D1283">
        <v>0</v>
      </c>
      <c r="E1283">
        <v>71010</v>
      </c>
    </row>
    <row r="1284" spans="1:5" x14ac:dyDescent="0.35">
      <c r="A1284" s="1" t="s">
        <v>5</v>
      </c>
      <c r="B1284">
        <v>91001</v>
      </c>
      <c r="C1284">
        <v>0</v>
      </c>
      <c r="D1284">
        <v>0</v>
      </c>
      <c r="E1284">
        <v>70130</v>
      </c>
    </row>
    <row r="1285" spans="1:5" x14ac:dyDescent="0.35">
      <c r="A1285" s="1" t="s">
        <v>5</v>
      </c>
      <c r="B1285">
        <v>91013</v>
      </c>
      <c r="C1285">
        <v>0</v>
      </c>
      <c r="D1285">
        <v>0</v>
      </c>
      <c r="E1285">
        <v>69758</v>
      </c>
    </row>
    <row r="1286" spans="1:5" x14ac:dyDescent="0.35">
      <c r="A1286" s="1" t="s">
        <v>5</v>
      </c>
      <c r="B1286">
        <v>91024</v>
      </c>
      <c r="C1286">
        <v>0</v>
      </c>
      <c r="D1286">
        <v>0</v>
      </c>
      <c r="E1286">
        <v>69078</v>
      </c>
    </row>
    <row r="1287" spans="1:5" x14ac:dyDescent="0.35">
      <c r="A1287" s="1" t="s">
        <v>5</v>
      </c>
      <c r="B1287">
        <v>91036</v>
      </c>
      <c r="C1287">
        <v>0</v>
      </c>
      <c r="D1287">
        <v>0</v>
      </c>
      <c r="E1287">
        <v>68045</v>
      </c>
    </row>
    <row r="1288" spans="1:5" x14ac:dyDescent="0.35">
      <c r="A1288" s="1" t="s">
        <v>5</v>
      </c>
      <c r="B1288">
        <v>91046</v>
      </c>
      <c r="C1288">
        <v>0</v>
      </c>
      <c r="D1288">
        <v>0</v>
      </c>
      <c r="E1288">
        <v>67779</v>
      </c>
    </row>
    <row r="1289" spans="1:5" x14ac:dyDescent="0.35">
      <c r="A1289" s="1" t="s">
        <v>5</v>
      </c>
      <c r="B1289">
        <v>91058</v>
      </c>
      <c r="C1289">
        <v>0</v>
      </c>
      <c r="D1289">
        <v>0</v>
      </c>
      <c r="E1289">
        <v>67663</v>
      </c>
    </row>
    <row r="1290" spans="1:5" x14ac:dyDescent="0.35">
      <c r="A1290" s="1" t="s">
        <v>5</v>
      </c>
      <c r="B1290">
        <v>91070</v>
      </c>
      <c r="C1290">
        <v>0</v>
      </c>
      <c r="D1290">
        <v>0</v>
      </c>
      <c r="E1290">
        <v>66464</v>
      </c>
    </row>
    <row r="1291" spans="1:5" x14ac:dyDescent="0.35">
      <c r="A1291" s="1" t="s">
        <v>5</v>
      </c>
      <c r="B1291">
        <v>91081</v>
      </c>
      <c r="C1291">
        <v>0</v>
      </c>
      <c r="D1291">
        <v>0</v>
      </c>
      <c r="E1291">
        <v>65663</v>
      </c>
    </row>
    <row r="1292" spans="1:5" x14ac:dyDescent="0.35">
      <c r="A1292" s="1" t="s">
        <v>5</v>
      </c>
      <c r="B1292">
        <v>91092</v>
      </c>
      <c r="C1292">
        <v>0</v>
      </c>
      <c r="D1292">
        <v>0</v>
      </c>
      <c r="E1292">
        <v>65225</v>
      </c>
    </row>
    <row r="1293" spans="1:5" x14ac:dyDescent="0.35">
      <c r="A1293" s="1" t="s">
        <v>5</v>
      </c>
      <c r="B1293">
        <v>91105</v>
      </c>
      <c r="C1293">
        <v>0</v>
      </c>
      <c r="D1293">
        <v>0</v>
      </c>
      <c r="E1293">
        <v>64642</v>
      </c>
    </row>
    <row r="1294" spans="1:5" x14ac:dyDescent="0.35">
      <c r="A1294" s="1" t="s">
        <v>5</v>
      </c>
      <c r="B1294">
        <v>91115</v>
      </c>
      <c r="C1294">
        <v>0</v>
      </c>
      <c r="D1294">
        <v>0</v>
      </c>
      <c r="E1294">
        <v>64757</v>
      </c>
    </row>
    <row r="1295" spans="1:5" x14ac:dyDescent="0.35">
      <c r="A1295" s="1" t="s">
        <v>5</v>
      </c>
      <c r="B1295">
        <v>91126</v>
      </c>
      <c r="C1295">
        <v>0</v>
      </c>
      <c r="D1295">
        <v>0</v>
      </c>
      <c r="E1295">
        <v>65336</v>
      </c>
    </row>
    <row r="1296" spans="1:5" x14ac:dyDescent="0.35">
      <c r="A1296" s="1" t="s">
        <v>5</v>
      </c>
      <c r="B1296">
        <v>91138</v>
      </c>
      <c r="C1296">
        <v>0</v>
      </c>
      <c r="D1296">
        <v>0</v>
      </c>
      <c r="E1296">
        <v>64117</v>
      </c>
    </row>
    <row r="1297" spans="1:5" x14ac:dyDescent="0.35">
      <c r="A1297" s="1" t="s">
        <v>5</v>
      </c>
      <c r="B1297">
        <v>91150</v>
      </c>
      <c r="C1297">
        <v>0</v>
      </c>
      <c r="D1297">
        <v>0</v>
      </c>
      <c r="E1297">
        <v>63834</v>
      </c>
    </row>
    <row r="1298" spans="1:5" x14ac:dyDescent="0.35">
      <c r="A1298" s="1" t="s">
        <v>5</v>
      </c>
      <c r="B1298">
        <v>91161</v>
      </c>
      <c r="C1298">
        <v>0</v>
      </c>
      <c r="D1298">
        <v>0</v>
      </c>
      <c r="E1298">
        <v>63737</v>
      </c>
    </row>
    <row r="1299" spans="1:5" x14ac:dyDescent="0.35">
      <c r="A1299" s="1" t="s">
        <v>5</v>
      </c>
      <c r="B1299">
        <v>91171</v>
      </c>
      <c r="C1299">
        <v>0</v>
      </c>
      <c r="D1299">
        <v>0</v>
      </c>
      <c r="E1299">
        <v>64789</v>
      </c>
    </row>
    <row r="1300" spans="1:5" x14ac:dyDescent="0.35">
      <c r="A1300" s="1" t="s">
        <v>5</v>
      </c>
      <c r="B1300">
        <v>91184</v>
      </c>
      <c r="C1300">
        <v>0</v>
      </c>
      <c r="D1300">
        <v>0</v>
      </c>
      <c r="E1300">
        <v>64318</v>
      </c>
    </row>
    <row r="1301" spans="1:5" x14ac:dyDescent="0.35">
      <c r="A1301" s="1" t="s">
        <v>5</v>
      </c>
      <c r="B1301">
        <v>91195</v>
      </c>
      <c r="C1301">
        <v>0</v>
      </c>
      <c r="D1301">
        <v>0</v>
      </c>
      <c r="E1301">
        <v>63480</v>
      </c>
    </row>
    <row r="1302" spans="1:5" x14ac:dyDescent="0.35">
      <c r="A1302" s="1" t="s">
        <v>5</v>
      </c>
      <c r="B1302">
        <v>91206</v>
      </c>
      <c r="C1302">
        <v>0</v>
      </c>
      <c r="D1302">
        <v>0</v>
      </c>
      <c r="E1302">
        <v>63076</v>
      </c>
    </row>
    <row r="1303" spans="1:5" x14ac:dyDescent="0.35">
      <c r="A1303" s="1" t="s">
        <v>5</v>
      </c>
      <c r="B1303">
        <v>91218</v>
      </c>
      <c r="C1303">
        <v>0</v>
      </c>
      <c r="D1303">
        <v>0</v>
      </c>
      <c r="E1303">
        <v>62851</v>
      </c>
    </row>
    <row r="1304" spans="1:5" x14ac:dyDescent="0.35">
      <c r="A1304" s="1" t="s">
        <v>5</v>
      </c>
      <c r="B1304">
        <v>91230</v>
      </c>
      <c r="C1304">
        <v>0</v>
      </c>
      <c r="D1304">
        <v>0</v>
      </c>
      <c r="E1304">
        <v>63582</v>
      </c>
    </row>
    <row r="1305" spans="1:5" x14ac:dyDescent="0.35">
      <c r="A1305" s="1" t="s">
        <v>5</v>
      </c>
      <c r="B1305">
        <v>91240</v>
      </c>
      <c r="C1305">
        <v>0</v>
      </c>
      <c r="D1305">
        <v>0</v>
      </c>
      <c r="E1305">
        <v>65036</v>
      </c>
    </row>
    <row r="1306" spans="1:5" x14ac:dyDescent="0.35">
      <c r="A1306" s="1" t="s">
        <v>5</v>
      </c>
      <c r="B1306">
        <v>91251</v>
      </c>
      <c r="C1306">
        <v>0</v>
      </c>
      <c r="D1306">
        <v>0</v>
      </c>
      <c r="E1306">
        <v>65587</v>
      </c>
    </row>
    <row r="1307" spans="1:5" x14ac:dyDescent="0.35">
      <c r="A1307" s="1" t="s">
        <v>5</v>
      </c>
      <c r="B1307">
        <v>91264</v>
      </c>
      <c r="C1307">
        <v>0</v>
      </c>
      <c r="D1307">
        <v>0</v>
      </c>
      <c r="E1307">
        <v>66090</v>
      </c>
    </row>
    <row r="1308" spans="1:5" x14ac:dyDescent="0.35">
      <c r="A1308" s="1" t="s">
        <v>5</v>
      </c>
      <c r="B1308">
        <v>91275</v>
      </c>
      <c r="C1308">
        <v>0</v>
      </c>
      <c r="D1308">
        <v>0</v>
      </c>
      <c r="E1308">
        <v>66166</v>
      </c>
    </row>
    <row r="1309" spans="1:5" x14ac:dyDescent="0.35">
      <c r="A1309" s="1" t="s">
        <v>5</v>
      </c>
      <c r="B1309">
        <v>91286</v>
      </c>
      <c r="C1309">
        <v>0</v>
      </c>
      <c r="D1309">
        <v>0</v>
      </c>
      <c r="E1309">
        <v>66033</v>
      </c>
    </row>
    <row r="1310" spans="1:5" x14ac:dyDescent="0.35">
      <c r="A1310" s="1" t="s">
        <v>5</v>
      </c>
      <c r="B1310">
        <v>91298</v>
      </c>
      <c r="C1310">
        <v>0</v>
      </c>
      <c r="D1310">
        <v>0</v>
      </c>
      <c r="E1310">
        <v>67464</v>
      </c>
    </row>
    <row r="1311" spans="1:5" x14ac:dyDescent="0.35">
      <c r="A1311" s="1" t="s">
        <v>5</v>
      </c>
      <c r="B1311">
        <v>91309</v>
      </c>
      <c r="C1311">
        <v>0</v>
      </c>
      <c r="D1311">
        <v>0</v>
      </c>
      <c r="E1311">
        <v>67326</v>
      </c>
    </row>
    <row r="1312" spans="1:5" x14ac:dyDescent="0.35">
      <c r="A1312" s="1" t="s">
        <v>5</v>
      </c>
      <c r="B1312">
        <v>91320</v>
      </c>
      <c r="C1312">
        <v>0</v>
      </c>
      <c r="D1312">
        <v>0</v>
      </c>
      <c r="E1312">
        <v>68220</v>
      </c>
    </row>
    <row r="1313" spans="1:5" x14ac:dyDescent="0.35">
      <c r="A1313" s="1" t="s">
        <v>5</v>
      </c>
      <c r="B1313">
        <v>91332</v>
      </c>
      <c r="C1313">
        <v>0</v>
      </c>
      <c r="D1313">
        <v>0</v>
      </c>
      <c r="E1313">
        <v>68794</v>
      </c>
    </row>
    <row r="1314" spans="1:5" x14ac:dyDescent="0.35">
      <c r="A1314" s="1" t="s">
        <v>5</v>
      </c>
      <c r="B1314">
        <v>91343</v>
      </c>
      <c r="C1314">
        <v>0</v>
      </c>
      <c r="D1314">
        <v>0</v>
      </c>
      <c r="E1314">
        <v>68505</v>
      </c>
    </row>
    <row r="1315" spans="1:5" x14ac:dyDescent="0.35">
      <c r="A1315" s="1" t="s">
        <v>5</v>
      </c>
      <c r="B1315">
        <v>91355</v>
      </c>
      <c r="C1315">
        <v>0</v>
      </c>
      <c r="D1315">
        <v>0</v>
      </c>
      <c r="E1315">
        <v>68053</v>
      </c>
    </row>
    <row r="1316" spans="1:5" x14ac:dyDescent="0.35">
      <c r="A1316" s="1" t="s">
        <v>5</v>
      </c>
      <c r="B1316">
        <v>91365</v>
      </c>
      <c r="C1316">
        <v>0</v>
      </c>
      <c r="D1316">
        <v>0</v>
      </c>
      <c r="E1316">
        <v>66166</v>
      </c>
    </row>
    <row r="1317" spans="1:5" x14ac:dyDescent="0.35">
      <c r="A1317" s="1" t="s">
        <v>5</v>
      </c>
      <c r="B1317">
        <v>91377</v>
      </c>
      <c r="C1317">
        <v>0</v>
      </c>
      <c r="D1317">
        <v>0</v>
      </c>
      <c r="E1317">
        <v>65163</v>
      </c>
    </row>
    <row r="1318" spans="1:5" x14ac:dyDescent="0.35">
      <c r="A1318" s="1" t="s">
        <v>5</v>
      </c>
      <c r="B1318">
        <v>91388</v>
      </c>
      <c r="C1318">
        <v>0</v>
      </c>
      <c r="D1318">
        <v>0</v>
      </c>
      <c r="E1318">
        <v>65452</v>
      </c>
    </row>
    <row r="1319" spans="1:5" x14ac:dyDescent="0.35">
      <c r="A1319" s="1" t="s">
        <v>5</v>
      </c>
      <c r="B1319">
        <v>91400</v>
      </c>
      <c r="C1319">
        <v>0</v>
      </c>
      <c r="D1319">
        <v>0</v>
      </c>
      <c r="E1319">
        <v>65514</v>
      </c>
    </row>
    <row r="1320" spans="1:5" x14ac:dyDescent="0.35">
      <c r="A1320" s="1" t="s">
        <v>5</v>
      </c>
      <c r="B1320">
        <v>91412</v>
      </c>
      <c r="C1320">
        <v>0</v>
      </c>
      <c r="D1320">
        <v>0</v>
      </c>
      <c r="E1320">
        <v>66464</v>
      </c>
    </row>
    <row r="1321" spans="1:5" x14ac:dyDescent="0.35">
      <c r="A1321" s="1" t="s">
        <v>5</v>
      </c>
      <c r="B1321">
        <v>91423</v>
      </c>
      <c r="C1321">
        <v>0</v>
      </c>
      <c r="D1321">
        <v>0</v>
      </c>
      <c r="E1321">
        <v>68376</v>
      </c>
    </row>
    <row r="1322" spans="1:5" x14ac:dyDescent="0.35">
      <c r="A1322" s="1" t="s">
        <v>5</v>
      </c>
      <c r="B1322">
        <v>91433</v>
      </c>
      <c r="C1322">
        <v>0</v>
      </c>
      <c r="D1322">
        <v>0</v>
      </c>
      <c r="E1322">
        <v>69046</v>
      </c>
    </row>
    <row r="1323" spans="1:5" x14ac:dyDescent="0.35">
      <c r="A1323" s="1" t="s">
        <v>5</v>
      </c>
      <c r="B1323">
        <v>91446</v>
      </c>
      <c r="C1323">
        <v>0</v>
      </c>
      <c r="D1323">
        <v>0</v>
      </c>
      <c r="E1323">
        <v>69396</v>
      </c>
    </row>
    <row r="1324" spans="1:5" x14ac:dyDescent="0.35">
      <c r="A1324" s="1" t="s">
        <v>5</v>
      </c>
      <c r="B1324">
        <v>91457</v>
      </c>
      <c r="C1324">
        <v>0</v>
      </c>
      <c r="D1324">
        <v>0</v>
      </c>
      <c r="E1324">
        <v>67806</v>
      </c>
    </row>
    <row r="1325" spans="1:5" x14ac:dyDescent="0.35">
      <c r="A1325" s="1" t="s">
        <v>5</v>
      </c>
      <c r="B1325">
        <v>91468</v>
      </c>
      <c r="C1325">
        <v>0</v>
      </c>
      <c r="D1325">
        <v>0</v>
      </c>
      <c r="E1325">
        <v>67456</v>
      </c>
    </row>
    <row r="1326" spans="1:5" x14ac:dyDescent="0.35">
      <c r="A1326" s="1" t="s">
        <v>5</v>
      </c>
      <c r="B1326">
        <v>91480</v>
      </c>
      <c r="C1326">
        <v>0</v>
      </c>
      <c r="D1326">
        <v>0</v>
      </c>
      <c r="E1326">
        <v>67834</v>
      </c>
    </row>
    <row r="1327" spans="1:5" x14ac:dyDescent="0.35">
      <c r="A1327" s="1" t="s">
        <v>5</v>
      </c>
      <c r="B1327">
        <v>91491</v>
      </c>
      <c r="C1327">
        <v>0</v>
      </c>
      <c r="D1327">
        <v>0</v>
      </c>
      <c r="E1327">
        <v>66664</v>
      </c>
    </row>
    <row r="1328" spans="1:5" x14ac:dyDescent="0.35">
      <c r="A1328" s="1" t="s">
        <v>5</v>
      </c>
      <c r="B1328">
        <v>91502</v>
      </c>
      <c r="C1328">
        <v>0</v>
      </c>
      <c r="D1328">
        <v>0</v>
      </c>
      <c r="E1328">
        <v>65464</v>
      </c>
    </row>
    <row r="1329" spans="1:5" x14ac:dyDescent="0.35">
      <c r="A1329" s="1" t="s">
        <v>5</v>
      </c>
      <c r="B1329">
        <v>91513</v>
      </c>
      <c r="C1329">
        <v>0</v>
      </c>
      <c r="D1329">
        <v>0</v>
      </c>
      <c r="E1329">
        <v>64425</v>
      </c>
    </row>
    <row r="1330" spans="1:5" x14ac:dyDescent="0.35">
      <c r="A1330" s="1" t="s">
        <v>5</v>
      </c>
      <c r="B1330">
        <v>91526</v>
      </c>
      <c r="C1330">
        <v>0</v>
      </c>
      <c r="D1330">
        <v>0</v>
      </c>
      <c r="E1330">
        <v>65247</v>
      </c>
    </row>
    <row r="1331" spans="1:5" x14ac:dyDescent="0.35">
      <c r="A1331" s="1" t="s">
        <v>5</v>
      </c>
      <c r="B1331">
        <v>91537</v>
      </c>
      <c r="C1331">
        <v>0</v>
      </c>
      <c r="D1331">
        <v>0</v>
      </c>
      <c r="E1331">
        <v>64684</v>
      </c>
    </row>
    <row r="1332" spans="1:5" x14ac:dyDescent="0.35">
      <c r="A1332" s="1" t="s">
        <v>5</v>
      </c>
      <c r="B1332">
        <v>91548</v>
      </c>
      <c r="C1332">
        <v>0</v>
      </c>
      <c r="D1332">
        <v>0</v>
      </c>
      <c r="E1332">
        <v>65353</v>
      </c>
    </row>
    <row r="1333" spans="1:5" x14ac:dyDescent="0.35">
      <c r="A1333" s="1" t="s">
        <v>5</v>
      </c>
      <c r="B1333">
        <v>91559</v>
      </c>
      <c r="C1333">
        <v>0</v>
      </c>
      <c r="D1333">
        <v>0</v>
      </c>
      <c r="E1333">
        <v>65327</v>
      </c>
    </row>
    <row r="1334" spans="1:5" x14ac:dyDescent="0.35">
      <c r="A1334" s="1" t="s">
        <v>5</v>
      </c>
      <c r="B1334">
        <v>91571</v>
      </c>
      <c r="C1334">
        <v>0</v>
      </c>
      <c r="D1334">
        <v>0</v>
      </c>
      <c r="E1334">
        <v>65355</v>
      </c>
    </row>
    <row r="1335" spans="1:5" x14ac:dyDescent="0.35">
      <c r="A1335" s="1" t="s">
        <v>5</v>
      </c>
      <c r="B1335">
        <v>91582</v>
      </c>
      <c r="C1335">
        <v>0</v>
      </c>
      <c r="D1335">
        <v>0</v>
      </c>
      <c r="E1335">
        <v>66120</v>
      </c>
    </row>
    <row r="1336" spans="1:5" x14ac:dyDescent="0.35">
      <c r="A1336" s="1" t="s">
        <v>5</v>
      </c>
      <c r="B1336">
        <v>91593</v>
      </c>
      <c r="C1336">
        <v>0</v>
      </c>
      <c r="D1336">
        <v>0</v>
      </c>
      <c r="E1336">
        <v>67373</v>
      </c>
    </row>
    <row r="1337" spans="1:5" x14ac:dyDescent="0.35">
      <c r="A1337" s="1" t="s">
        <v>5</v>
      </c>
      <c r="B1337">
        <v>91606</v>
      </c>
      <c r="C1337">
        <v>0</v>
      </c>
      <c r="D1337">
        <v>0</v>
      </c>
      <c r="E1337">
        <v>67042</v>
      </c>
    </row>
    <row r="1338" spans="1:5" x14ac:dyDescent="0.35">
      <c r="A1338" s="1" t="s">
        <v>5</v>
      </c>
      <c r="B1338">
        <v>91616</v>
      </c>
      <c r="C1338">
        <v>0</v>
      </c>
      <c r="D1338">
        <v>0</v>
      </c>
      <c r="E1338">
        <v>66652</v>
      </c>
    </row>
    <row r="1339" spans="1:5" x14ac:dyDescent="0.35">
      <c r="A1339" s="1" t="s">
        <v>5</v>
      </c>
      <c r="B1339">
        <v>91627</v>
      </c>
      <c r="C1339">
        <v>0</v>
      </c>
      <c r="D1339">
        <v>0</v>
      </c>
      <c r="E1339">
        <v>66617</v>
      </c>
    </row>
    <row r="1340" spans="1:5" x14ac:dyDescent="0.35">
      <c r="A1340" s="1" t="s">
        <v>5</v>
      </c>
      <c r="B1340">
        <v>91639</v>
      </c>
      <c r="C1340">
        <v>0</v>
      </c>
      <c r="D1340">
        <v>0</v>
      </c>
      <c r="E1340">
        <v>66236</v>
      </c>
    </row>
    <row r="1341" spans="1:5" x14ac:dyDescent="0.35">
      <c r="A1341" s="1" t="s">
        <v>5</v>
      </c>
      <c r="B1341">
        <v>91651</v>
      </c>
      <c r="C1341">
        <v>0</v>
      </c>
      <c r="D1341">
        <v>0</v>
      </c>
      <c r="E1341">
        <v>67410</v>
      </c>
    </row>
    <row r="1342" spans="1:5" x14ac:dyDescent="0.35">
      <c r="A1342" s="1" t="s">
        <v>5</v>
      </c>
      <c r="B1342">
        <v>91662</v>
      </c>
      <c r="C1342">
        <v>0</v>
      </c>
      <c r="D1342">
        <v>0</v>
      </c>
      <c r="E1342">
        <v>68961</v>
      </c>
    </row>
    <row r="1343" spans="1:5" x14ac:dyDescent="0.35">
      <c r="A1343" s="1" t="s">
        <v>5</v>
      </c>
      <c r="B1343">
        <v>91674</v>
      </c>
      <c r="C1343">
        <v>0</v>
      </c>
      <c r="D1343">
        <v>0</v>
      </c>
      <c r="E1343">
        <v>68758</v>
      </c>
    </row>
    <row r="1344" spans="1:5" x14ac:dyDescent="0.35">
      <c r="A1344" s="1" t="s">
        <v>5</v>
      </c>
      <c r="B1344">
        <v>91684</v>
      </c>
      <c r="C1344">
        <v>0</v>
      </c>
      <c r="D1344">
        <v>0</v>
      </c>
      <c r="E1344">
        <v>68408</v>
      </c>
    </row>
    <row r="1345" spans="1:5" x14ac:dyDescent="0.35">
      <c r="A1345" s="1" t="s">
        <v>5</v>
      </c>
      <c r="B1345">
        <v>91696</v>
      </c>
      <c r="C1345">
        <v>0</v>
      </c>
      <c r="D1345">
        <v>0</v>
      </c>
      <c r="E1345">
        <v>67855</v>
      </c>
    </row>
    <row r="1346" spans="1:5" x14ac:dyDescent="0.35">
      <c r="A1346" s="1" t="s">
        <v>5</v>
      </c>
      <c r="B1346">
        <v>91707</v>
      </c>
      <c r="C1346">
        <v>0</v>
      </c>
      <c r="D1346">
        <v>0</v>
      </c>
      <c r="E1346">
        <v>68002</v>
      </c>
    </row>
    <row r="1347" spans="1:5" x14ac:dyDescent="0.35">
      <c r="A1347" s="1" t="s">
        <v>5</v>
      </c>
      <c r="B1347">
        <v>91719</v>
      </c>
      <c r="C1347">
        <v>0</v>
      </c>
      <c r="D1347">
        <v>0</v>
      </c>
      <c r="E1347">
        <v>67845</v>
      </c>
    </row>
    <row r="1348" spans="1:5" x14ac:dyDescent="0.35">
      <c r="A1348" s="1" t="s">
        <v>5</v>
      </c>
      <c r="B1348">
        <v>91730</v>
      </c>
      <c r="C1348">
        <v>0</v>
      </c>
      <c r="D1348">
        <v>0</v>
      </c>
      <c r="E1348">
        <v>67896</v>
      </c>
    </row>
    <row r="1349" spans="1:5" x14ac:dyDescent="0.35">
      <c r="A1349" s="1" t="s">
        <v>5</v>
      </c>
      <c r="B1349">
        <v>91742</v>
      </c>
      <c r="C1349">
        <v>0</v>
      </c>
      <c r="D1349">
        <v>0</v>
      </c>
      <c r="E1349">
        <v>69234</v>
      </c>
    </row>
    <row r="1350" spans="1:5" x14ac:dyDescent="0.35">
      <c r="A1350" s="1" t="s">
        <v>5</v>
      </c>
      <c r="B1350">
        <v>91753</v>
      </c>
      <c r="C1350">
        <v>0</v>
      </c>
      <c r="D1350">
        <v>0</v>
      </c>
      <c r="E1350">
        <v>69527</v>
      </c>
    </row>
    <row r="1351" spans="1:5" x14ac:dyDescent="0.35">
      <c r="A1351" s="1" t="s">
        <v>5</v>
      </c>
      <c r="B1351">
        <v>91764</v>
      </c>
      <c r="C1351">
        <v>0</v>
      </c>
      <c r="D1351">
        <v>0</v>
      </c>
      <c r="E1351">
        <v>69248</v>
      </c>
    </row>
    <row r="1352" spans="1:5" x14ac:dyDescent="0.35">
      <c r="A1352" s="1" t="s">
        <v>5</v>
      </c>
      <c r="B1352">
        <v>91776</v>
      </c>
      <c r="C1352">
        <v>0</v>
      </c>
      <c r="D1352">
        <v>0</v>
      </c>
      <c r="E1352">
        <v>69387</v>
      </c>
    </row>
    <row r="1353" spans="1:5" x14ac:dyDescent="0.35">
      <c r="A1353" s="1" t="s">
        <v>5</v>
      </c>
      <c r="B1353">
        <v>91788</v>
      </c>
      <c r="C1353">
        <v>0</v>
      </c>
      <c r="D1353">
        <v>0</v>
      </c>
      <c r="E1353">
        <v>68752</v>
      </c>
    </row>
    <row r="1354" spans="1:5" x14ac:dyDescent="0.35">
      <c r="A1354" s="1" t="s">
        <v>5</v>
      </c>
      <c r="B1354">
        <v>91799</v>
      </c>
      <c r="C1354">
        <v>0</v>
      </c>
      <c r="D1354">
        <v>0</v>
      </c>
      <c r="E1354">
        <v>69128</v>
      </c>
    </row>
    <row r="1355" spans="1:5" x14ac:dyDescent="0.35">
      <c r="A1355" s="1" t="s">
        <v>5</v>
      </c>
      <c r="B1355">
        <v>91809</v>
      </c>
      <c r="C1355">
        <v>0</v>
      </c>
      <c r="D1355">
        <v>0</v>
      </c>
      <c r="E1355">
        <v>70297</v>
      </c>
    </row>
    <row r="1356" spans="1:5" x14ac:dyDescent="0.35">
      <c r="A1356" s="1" t="s">
        <v>5</v>
      </c>
      <c r="B1356">
        <v>91821</v>
      </c>
      <c r="C1356">
        <v>0</v>
      </c>
      <c r="D1356">
        <v>0</v>
      </c>
      <c r="E1356">
        <v>69383</v>
      </c>
    </row>
    <row r="1357" spans="1:5" x14ac:dyDescent="0.35">
      <c r="A1357" s="1" t="s">
        <v>5</v>
      </c>
      <c r="B1357">
        <v>91832</v>
      </c>
      <c r="C1357">
        <v>0</v>
      </c>
      <c r="D1357">
        <v>0</v>
      </c>
      <c r="E1357">
        <v>67548</v>
      </c>
    </row>
    <row r="1358" spans="1:5" x14ac:dyDescent="0.35">
      <c r="A1358" s="1" t="s">
        <v>5</v>
      </c>
      <c r="B1358">
        <v>91843</v>
      </c>
      <c r="C1358">
        <v>0</v>
      </c>
      <c r="D1358">
        <v>0</v>
      </c>
      <c r="E1358">
        <v>66058</v>
      </c>
    </row>
    <row r="1359" spans="1:5" x14ac:dyDescent="0.35">
      <c r="A1359" s="1" t="s">
        <v>5</v>
      </c>
      <c r="B1359">
        <v>91854</v>
      </c>
      <c r="C1359">
        <v>0</v>
      </c>
      <c r="D1359">
        <v>0</v>
      </c>
      <c r="E1359">
        <v>65762</v>
      </c>
    </row>
    <row r="1360" spans="1:5" x14ac:dyDescent="0.35">
      <c r="A1360" s="1" t="s">
        <v>5</v>
      </c>
      <c r="B1360">
        <v>91867</v>
      </c>
      <c r="C1360">
        <v>0</v>
      </c>
      <c r="D1360">
        <v>0</v>
      </c>
      <c r="E1360">
        <v>66417</v>
      </c>
    </row>
    <row r="1361" spans="1:5" x14ac:dyDescent="0.35">
      <c r="A1361" s="1" t="s">
        <v>5</v>
      </c>
      <c r="B1361">
        <v>91877</v>
      </c>
      <c r="C1361">
        <v>0</v>
      </c>
      <c r="D1361">
        <v>0</v>
      </c>
      <c r="E1361">
        <v>66168</v>
      </c>
    </row>
    <row r="1362" spans="1:5" x14ac:dyDescent="0.35">
      <c r="A1362" s="1" t="s">
        <v>5</v>
      </c>
      <c r="B1362">
        <v>91888</v>
      </c>
      <c r="C1362">
        <v>0</v>
      </c>
      <c r="D1362">
        <v>0</v>
      </c>
      <c r="E1362">
        <v>66523</v>
      </c>
    </row>
    <row r="1363" spans="1:5" x14ac:dyDescent="0.35">
      <c r="A1363" s="1" t="s">
        <v>5</v>
      </c>
      <c r="B1363">
        <v>91900</v>
      </c>
      <c r="C1363">
        <v>0</v>
      </c>
      <c r="D1363">
        <v>0</v>
      </c>
      <c r="E1363">
        <v>67150</v>
      </c>
    </row>
    <row r="1364" spans="1:5" x14ac:dyDescent="0.35">
      <c r="A1364" s="1" t="s">
        <v>5</v>
      </c>
      <c r="B1364">
        <v>91912</v>
      </c>
      <c r="C1364">
        <v>0</v>
      </c>
      <c r="D1364">
        <v>0</v>
      </c>
      <c r="E1364">
        <v>66669</v>
      </c>
    </row>
    <row r="1365" spans="1:5" x14ac:dyDescent="0.35">
      <c r="A1365" s="1" t="s">
        <v>5</v>
      </c>
      <c r="B1365">
        <v>91923</v>
      </c>
      <c r="C1365">
        <v>0</v>
      </c>
      <c r="D1365">
        <v>0</v>
      </c>
      <c r="E1365">
        <v>66733</v>
      </c>
    </row>
    <row r="1366" spans="1:5" x14ac:dyDescent="0.35">
      <c r="A1366" s="1" t="s">
        <v>5</v>
      </c>
      <c r="B1366">
        <v>91934</v>
      </c>
      <c r="C1366">
        <v>0</v>
      </c>
      <c r="D1366">
        <v>0</v>
      </c>
      <c r="E1366">
        <v>66191</v>
      </c>
    </row>
    <row r="1367" spans="1:5" x14ac:dyDescent="0.35">
      <c r="A1367" s="1" t="s">
        <v>5</v>
      </c>
      <c r="B1367">
        <v>91945</v>
      </c>
      <c r="C1367">
        <v>0</v>
      </c>
      <c r="D1367">
        <v>0</v>
      </c>
      <c r="E1367">
        <v>64829</v>
      </c>
    </row>
    <row r="1368" spans="1:5" x14ac:dyDescent="0.35">
      <c r="A1368" s="1" t="s">
        <v>5</v>
      </c>
      <c r="B1368">
        <v>91957</v>
      </c>
      <c r="C1368">
        <v>0</v>
      </c>
      <c r="D1368">
        <v>0</v>
      </c>
      <c r="E1368">
        <v>66201</v>
      </c>
    </row>
    <row r="1369" spans="1:5" x14ac:dyDescent="0.35">
      <c r="A1369" s="1" t="s">
        <v>5</v>
      </c>
      <c r="B1369">
        <v>91968</v>
      </c>
      <c r="C1369">
        <v>0</v>
      </c>
      <c r="D1369">
        <v>0</v>
      </c>
      <c r="E1369">
        <v>66961</v>
      </c>
    </row>
    <row r="1370" spans="1:5" x14ac:dyDescent="0.35">
      <c r="A1370" s="1" t="s">
        <v>5</v>
      </c>
      <c r="B1370">
        <v>91980</v>
      </c>
      <c r="C1370">
        <v>0</v>
      </c>
      <c r="D1370">
        <v>0</v>
      </c>
      <c r="E1370">
        <v>65542</v>
      </c>
    </row>
    <row r="1371" spans="1:5" x14ac:dyDescent="0.35">
      <c r="A1371" s="1" t="s">
        <v>5</v>
      </c>
      <c r="B1371">
        <v>91992</v>
      </c>
      <c r="C1371">
        <v>0</v>
      </c>
      <c r="D1371">
        <v>0</v>
      </c>
      <c r="E1371">
        <v>64993</v>
      </c>
    </row>
    <row r="1372" spans="1:5" x14ac:dyDescent="0.35">
      <c r="A1372" s="1" t="s">
        <v>5</v>
      </c>
      <c r="B1372">
        <v>92002</v>
      </c>
      <c r="C1372">
        <v>0</v>
      </c>
      <c r="D1372">
        <v>0</v>
      </c>
      <c r="E1372">
        <v>65478</v>
      </c>
    </row>
    <row r="1373" spans="1:5" x14ac:dyDescent="0.35">
      <c r="A1373" s="1" t="s">
        <v>5</v>
      </c>
      <c r="B1373">
        <v>92014</v>
      </c>
      <c r="C1373">
        <v>0</v>
      </c>
      <c r="D1373">
        <v>0</v>
      </c>
      <c r="E1373">
        <v>65520</v>
      </c>
    </row>
    <row r="1374" spans="1:5" x14ac:dyDescent="0.35">
      <c r="A1374" s="1" t="s">
        <v>5</v>
      </c>
      <c r="B1374">
        <v>92025</v>
      </c>
      <c r="C1374">
        <v>0</v>
      </c>
      <c r="D1374">
        <v>0</v>
      </c>
      <c r="E1374">
        <v>64883</v>
      </c>
    </row>
    <row r="1375" spans="1:5" x14ac:dyDescent="0.35">
      <c r="A1375" s="1" t="s">
        <v>5</v>
      </c>
      <c r="B1375">
        <v>92037</v>
      </c>
      <c r="C1375">
        <v>0</v>
      </c>
      <c r="D1375">
        <v>0</v>
      </c>
      <c r="E1375">
        <v>65348</v>
      </c>
    </row>
    <row r="1376" spans="1:5" x14ac:dyDescent="0.35">
      <c r="A1376" s="1" t="s">
        <v>5</v>
      </c>
      <c r="B1376">
        <v>92049</v>
      </c>
      <c r="C1376">
        <v>0</v>
      </c>
      <c r="D1376">
        <v>0</v>
      </c>
      <c r="E1376">
        <v>64740</v>
      </c>
    </row>
    <row r="1377" spans="1:5" x14ac:dyDescent="0.35">
      <c r="A1377" s="1" t="s">
        <v>5</v>
      </c>
      <c r="B1377">
        <v>92059</v>
      </c>
      <c r="C1377">
        <v>0</v>
      </c>
      <c r="D1377">
        <v>0</v>
      </c>
      <c r="E1377">
        <v>64420</v>
      </c>
    </row>
    <row r="1378" spans="1:5" x14ac:dyDescent="0.35">
      <c r="A1378" s="1" t="s">
        <v>5</v>
      </c>
      <c r="B1378">
        <v>92070</v>
      </c>
      <c r="C1378">
        <v>0</v>
      </c>
      <c r="D1378">
        <v>0</v>
      </c>
      <c r="E1378">
        <v>64092</v>
      </c>
    </row>
    <row r="1379" spans="1:5" x14ac:dyDescent="0.35">
      <c r="A1379" s="1" t="s">
        <v>5</v>
      </c>
      <c r="B1379">
        <v>92082</v>
      </c>
      <c r="C1379">
        <v>0</v>
      </c>
      <c r="D1379">
        <v>0</v>
      </c>
      <c r="E1379">
        <v>65036</v>
      </c>
    </row>
    <row r="1380" spans="1:5" x14ac:dyDescent="0.35">
      <c r="A1380" s="1" t="s">
        <v>5</v>
      </c>
      <c r="B1380">
        <v>92094</v>
      </c>
      <c r="C1380">
        <v>0</v>
      </c>
      <c r="D1380">
        <v>0</v>
      </c>
      <c r="E1380">
        <v>64216</v>
      </c>
    </row>
    <row r="1381" spans="1:5" x14ac:dyDescent="0.35">
      <c r="A1381" s="1" t="s">
        <v>5</v>
      </c>
      <c r="B1381">
        <v>92105</v>
      </c>
      <c r="C1381">
        <v>0</v>
      </c>
      <c r="D1381">
        <v>0</v>
      </c>
      <c r="E1381">
        <v>64517</v>
      </c>
    </row>
    <row r="1382" spans="1:5" x14ac:dyDescent="0.35">
      <c r="A1382" s="1" t="s">
        <v>5</v>
      </c>
      <c r="B1382">
        <v>92116</v>
      </c>
      <c r="C1382">
        <v>0</v>
      </c>
      <c r="D1382">
        <v>0</v>
      </c>
      <c r="E1382">
        <v>64752</v>
      </c>
    </row>
    <row r="1383" spans="1:5" x14ac:dyDescent="0.35">
      <c r="A1383" s="1" t="s">
        <v>5</v>
      </c>
      <c r="B1383">
        <v>92128</v>
      </c>
      <c r="C1383">
        <v>0</v>
      </c>
      <c r="D1383">
        <v>0</v>
      </c>
      <c r="E1383">
        <v>64074</v>
      </c>
    </row>
    <row r="1384" spans="1:5" x14ac:dyDescent="0.35">
      <c r="A1384" s="1" t="s">
        <v>5</v>
      </c>
      <c r="B1384">
        <v>92139</v>
      </c>
      <c r="C1384">
        <v>0</v>
      </c>
      <c r="D1384">
        <v>0</v>
      </c>
      <c r="E1384">
        <v>62919</v>
      </c>
    </row>
    <row r="1385" spans="1:5" x14ac:dyDescent="0.35">
      <c r="A1385" s="1" t="s">
        <v>5</v>
      </c>
      <c r="B1385">
        <v>92150</v>
      </c>
      <c r="C1385">
        <v>0</v>
      </c>
      <c r="D1385">
        <v>0</v>
      </c>
      <c r="E1385">
        <v>62616</v>
      </c>
    </row>
    <row r="1386" spans="1:5" x14ac:dyDescent="0.35">
      <c r="A1386" s="1" t="s">
        <v>5</v>
      </c>
      <c r="B1386">
        <v>92163</v>
      </c>
      <c r="C1386">
        <v>0</v>
      </c>
      <c r="D1386">
        <v>0</v>
      </c>
      <c r="E1386">
        <v>63365</v>
      </c>
    </row>
    <row r="1387" spans="1:5" x14ac:dyDescent="0.35">
      <c r="A1387" s="1" t="s">
        <v>5</v>
      </c>
      <c r="B1387">
        <v>92174</v>
      </c>
      <c r="C1387">
        <v>0</v>
      </c>
      <c r="D1387">
        <v>0</v>
      </c>
      <c r="E1387">
        <v>63554</v>
      </c>
    </row>
    <row r="1388" spans="1:5" x14ac:dyDescent="0.35">
      <c r="A1388" s="1" t="s">
        <v>5</v>
      </c>
      <c r="B1388">
        <v>92184</v>
      </c>
      <c r="C1388">
        <v>0</v>
      </c>
      <c r="D1388">
        <v>0</v>
      </c>
      <c r="E1388">
        <v>65111</v>
      </c>
    </row>
    <row r="1389" spans="1:5" x14ac:dyDescent="0.35">
      <c r="A1389" s="1" t="s">
        <v>5</v>
      </c>
      <c r="B1389">
        <v>92195</v>
      </c>
      <c r="C1389">
        <v>0</v>
      </c>
      <c r="D1389">
        <v>0</v>
      </c>
      <c r="E1389">
        <v>66066</v>
      </c>
    </row>
    <row r="1390" spans="1:5" x14ac:dyDescent="0.35">
      <c r="A1390" s="1" t="s">
        <v>5</v>
      </c>
      <c r="B1390">
        <v>92208</v>
      </c>
      <c r="C1390">
        <v>0</v>
      </c>
      <c r="D1390">
        <v>0</v>
      </c>
      <c r="E1390">
        <v>67160</v>
      </c>
    </row>
    <row r="1391" spans="1:5" x14ac:dyDescent="0.35">
      <c r="A1391" s="1" t="s">
        <v>5</v>
      </c>
      <c r="B1391">
        <v>92219</v>
      </c>
      <c r="C1391">
        <v>0</v>
      </c>
      <c r="D1391">
        <v>0</v>
      </c>
      <c r="E1391">
        <v>67702</v>
      </c>
    </row>
    <row r="1392" spans="1:5" x14ac:dyDescent="0.35">
      <c r="A1392" s="1" t="s">
        <v>5</v>
      </c>
      <c r="B1392">
        <v>92230</v>
      </c>
      <c r="C1392">
        <v>0</v>
      </c>
      <c r="D1392">
        <v>0</v>
      </c>
      <c r="E1392">
        <v>68670</v>
      </c>
    </row>
    <row r="1393" spans="1:5" x14ac:dyDescent="0.35">
      <c r="A1393" s="1" t="s">
        <v>5</v>
      </c>
      <c r="B1393">
        <v>92242</v>
      </c>
      <c r="C1393">
        <v>0</v>
      </c>
      <c r="D1393">
        <v>0</v>
      </c>
      <c r="E1393">
        <v>67958</v>
      </c>
    </row>
    <row r="1394" spans="1:5" x14ac:dyDescent="0.35">
      <c r="A1394" s="1" t="s">
        <v>5</v>
      </c>
      <c r="B1394">
        <v>92253</v>
      </c>
      <c r="C1394">
        <v>0</v>
      </c>
      <c r="D1394">
        <v>0</v>
      </c>
      <c r="E1394">
        <v>67355</v>
      </c>
    </row>
    <row r="1395" spans="1:5" x14ac:dyDescent="0.35">
      <c r="A1395" s="1" t="s">
        <v>5</v>
      </c>
      <c r="B1395">
        <v>92264</v>
      </c>
      <c r="C1395">
        <v>0</v>
      </c>
      <c r="D1395">
        <v>0</v>
      </c>
      <c r="E1395">
        <v>67333</v>
      </c>
    </row>
    <row r="1396" spans="1:5" x14ac:dyDescent="0.35">
      <c r="A1396" s="1" t="s">
        <v>5</v>
      </c>
      <c r="B1396">
        <v>92276</v>
      </c>
      <c r="C1396">
        <v>0</v>
      </c>
      <c r="D1396">
        <v>0</v>
      </c>
      <c r="E1396">
        <v>66369</v>
      </c>
    </row>
    <row r="1397" spans="1:5" x14ac:dyDescent="0.35">
      <c r="A1397" s="1" t="s">
        <v>5</v>
      </c>
      <c r="B1397">
        <v>92288</v>
      </c>
      <c r="C1397">
        <v>0</v>
      </c>
      <c r="D1397">
        <v>0</v>
      </c>
      <c r="E1397">
        <v>66280</v>
      </c>
    </row>
    <row r="1398" spans="1:5" x14ac:dyDescent="0.35">
      <c r="A1398" s="1" t="s">
        <v>5</v>
      </c>
      <c r="B1398">
        <v>92299</v>
      </c>
      <c r="C1398">
        <v>0</v>
      </c>
      <c r="D1398">
        <v>0</v>
      </c>
      <c r="E1398">
        <v>66548</v>
      </c>
    </row>
    <row r="1399" spans="1:5" x14ac:dyDescent="0.35">
      <c r="A1399" s="1" t="s">
        <v>5</v>
      </c>
      <c r="B1399">
        <v>92310</v>
      </c>
      <c r="C1399">
        <v>0</v>
      </c>
      <c r="D1399">
        <v>0</v>
      </c>
      <c r="E1399">
        <v>67010</v>
      </c>
    </row>
    <row r="1400" spans="1:5" x14ac:dyDescent="0.35">
      <c r="A1400" s="1" t="s">
        <v>5</v>
      </c>
      <c r="B1400">
        <v>92321</v>
      </c>
      <c r="C1400">
        <v>0</v>
      </c>
      <c r="D1400">
        <v>0</v>
      </c>
      <c r="E1400">
        <v>67176</v>
      </c>
    </row>
    <row r="1401" spans="1:5" x14ac:dyDescent="0.35">
      <c r="A1401" s="1" t="s">
        <v>5</v>
      </c>
      <c r="B1401">
        <v>92333</v>
      </c>
      <c r="C1401">
        <v>0</v>
      </c>
      <c r="D1401">
        <v>0</v>
      </c>
      <c r="E1401">
        <v>67598</v>
      </c>
    </row>
    <row r="1402" spans="1:5" x14ac:dyDescent="0.35">
      <c r="A1402" s="1" t="s">
        <v>5</v>
      </c>
      <c r="B1402">
        <v>92344</v>
      </c>
      <c r="C1402">
        <v>0</v>
      </c>
      <c r="D1402">
        <v>0</v>
      </c>
      <c r="E1402">
        <v>66910</v>
      </c>
    </row>
    <row r="1403" spans="1:5" x14ac:dyDescent="0.35">
      <c r="A1403" s="1" t="s">
        <v>5</v>
      </c>
      <c r="B1403">
        <v>92356</v>
      </c>
      <c r="C1403">
        <v>0</v>
      </c>
      <c r="D1403">
        <v>0</v>
      </c>
      <c r="E1403">
        <v>66897</v>
      </c>
    </row>
    <row r="1404" spans="1:5" x14ac:dyDescent="0.35">
      <c r="A1404" s="1" t="s">
        <v>5</v>
      </c>
      <c r="B1404">
        <v>92367</v>
      </c>
      <c r="C1404">
        <v>0</v>
      </c>
      <c r="D1404">
        <v>0</v>
      </c>
      <c r="E1404">
        <v>67700</v>
      </c>
    </row>
    <row r="1405" spans="1:5" x14ac:dyDescent="0.35">
      <c r="A1405" s="1" t="s">
        <v>5</v>
      </c>
      <c r="B1405">
        <v>92378</v>
      </c>
      <c r="C1405">
        <v>0</v>
      </c>
      <c r="D1405">
        <v>0</v>
      </c>
      <c r="E1405">
        <v>67596</v>
      </c>
    </row>
    <row r="1406" spans="1:5" x14ac:dyDescent="0.35">
      <c r="A1406" s="1" t="s">
        <v>5</v>
      </c>
      <c r="B1406">
        <v>92390</v>
      </c>
      <c r="C1406">
        <v>0</v>
      </c>
      <c r="D1406">
        <v>0</v>
      </c>
      <c r="E1406">
        <v>66628</v>
      </c>
    </row>
    <row r="1407" spans="1:5" x14ac:dyDescent="0.35">
      <c r="A1407" s="1" t="s">
        <v>5</v>
      </c>
      <c r="B1407">
        <v>92401</v>
      </c>
      <c r="C1407">
        <v>0</v>
      </c>
      <c r="D1407">
        <v>0</v>
      </c>
      <c r="E1407">
        <v>66334</v>
      </c>
    </row>
    <row r="1408" spans="1:5" x14ac:dyDescent="0.35">
      <c r="A1408" s="1" t="s">
        <v>5</v>
      </c>
      <c r="B1408">
        <v>92412</v>
      </c>
      <c r="C1408">
        <v>0</v>
      </c>
      <c r="D1408">
        <v>0</v>
      </c>
      <c r="E1408">
        <v>66824</v>
      </c>
    </row>
    <row r="1409" spans="1:5" x14ac:dyDescent="0.35">
      <c r="A1409" s="1" t="s">
        <v>5</v>
      </c>
      <c r="B1409">
        <v>92424</v>
      </c>
      <c r="C1409">
        <v>0</v>
      </c>
      <c r="D1409">
        <v>0</v>
      </c>
      <c r="E1409">
        <v>66458</v>
      </c>
    </row>
    <row r="1410" spans="1:5" x14ac:dyDescent="0.35">
      <c r="A1410" s="1" t="s">
        <v>5</v>
      </c>
      <c r="B1410">
        <v>92436</v>
      </c>
      <c r="C1410">
        <v>0</v>
      </c>
      <c r="D1410">
        <v>0</v>
      </c>
      <c r="E1410">
        <v>65682</v>
      </c>
    </row>
    <row r="1411" spans="1:5" x14ac:dyDescent="0.35">
      <c r="A1411" s="1" t="s">
        <v>5</v>
      </c>
      <c r="B1411">
        <v>92446</v>
      </c>
      <c r="C1411">
        <v>0</v>
      </c>
      <c r="D1411">
        <v>0</v>
      </c>
      <c r="E1411">
        <v>65609</v>
      </c>
    </row>
    <row r="1412" spans="1:5" x14ac:dyDescent="0.35">
      <c r="A1412" s="1" t="s">
        <v>5</v>
      </c>
      <c r="B1412">
        <v>92457</v>
      </c>
      <c r="C1412">
        <v>0</v>
      </c>
      <c r="D1412">
        <v>0</v>
      </c>
      <c r="E1412">
        <v>65550</v>
      </c>
    </row>
    <row r="1413" spans="1:5" x14ac:dyDescent="0.35">
      <c r="A1413" s="1" t="s">
        <v>5</v>
      </c>
      <c r="B1413">
        <v>92470</v>
      </c>
      <c r="C1413">
        <v>0</v>
      </c>
      <c r="D1413">
        <v>0</v>
      </c>
      <c r="E1413">
        <v>64889</v>
      </c>
    </row>
    <row r="1414" spans="1:5" x14ac:dyDescent="0.35">
      <c r="A1414" s="1" t="s">
        <v>5</v>
      </c>
      <c r="B1414">
        <v>92481</v>
      </c>
      <c r="C1414">
        <v>0</v>
      </c>
      <c r="D1414">
        <v>0</v>
      </c>
      <c r="E1414">
        <v>65232</v>
      </c>
    </row>
    <row r="1415" spans="1:5" x14ac:dyDescent="0.35">
      <c r="A1415" s="1" t="s">
        <v>5</v>
      </c>
      <c r="B1415">
        <v>92492</v>
      </c>
      <c r="C1415">
        <v>0</v>
      </c>
      <c r="D1415">
        <v>0</v>
      </c>
      <c r="E1415">
        <v>65213</v>
      </c>
    </row>
    <row r="1416" spans="1:5" x14ac:dyDescent="0.35">
      <c r="A1416" s="1" t="s">
        <v>5</v>
      </c>
      <c r="B1416">
        <v>92504</v>
      </c>
      <c r="C1416">
        <v>0</v>
      </c>
      <c r="D1416">
        <v>0</v>
      </c>
      <c r="E1416">
        <v>64882</v>
      </c>
    </row>
    <row r="1417" spans="1:5" x14ac:dyDescent="0.35">
      <c r="A1417" s="1" t="s">
        <v>5</v>
      </c>
      <c r="B1417">
        <v>92515</v>
      </c>
      <c r="C1417">
        <v>0</v>
      </c>
      <c r="D1417">
        <v>0</v>
      </c>
      <c r="E1417">
        <v>64395</v>
      </c>
    </row>
    <row r="1418" spans="1:5" x14ac:dyDescent="0.35">
      <c r="A1418" s="1" t="s">
        <v>5</v>
      </c>
      <c r="B1418">
        <v>92526</v>
      </c>
      <c r="C1418">
        <v>0</v>
      </c>
      <c r="D1418">
        <v>0</v>
      </c>
      <c r="E1418">
        <v>64724</v>
      </c>
    </row>
    <row r="1419" spans="1:5" x14ac:dyDescent="0.35">
      <c r="A1419" s="1" t="s">
        <v>5</v>
      </c>
      <c r="B1419">
        <v>92537</v>
      </c>
      <c r="C1419">
        <v>0</v>
      </c>
      <c r="D1419">
        <v>0</v>
      </c>
      <c r="E1419">
        <v>65831</v>
      </c>
    </row>
    <row r="1420" spans="1:5" x14ac:dyDescent="0.35">
      <c r="A1420" s="1" t="s">
        <v>5</v>
      </c>
      <c r="B1420">
        <v>92549</v>
      </c>
      <c r="C1420">
        <v>0</v>
      </c>
      <c r="D1420">
        <v>0</v>
      </c>
      <c r="E1420">
        <v>65632</v>
      </c>
    </row>
    <row r="1421" spans="1:5" x14ac:dyDescent="0.35">
      <c r="A1421" s="1" t="s">
        <v>5</v>
      </c>
      <c r="B1421">
        <v>92560</v>
      </c>
      <c r="C1421">
        <v>0</v>
      </c>
      <c r="D1421">
        <v>0</v>
      </c>
      <c r="E1421">
        <v>65429</v>
      </c>
    </row>
    <row r="1422" spans="1:5" x14ac:dyDescent="0.35">
      <c r="A1422" s="1" t="s">
        <v>5</v>
      </c>
      <c r="B1422">
        <v>92570</v>
      </c>
      <c r="C1422">
        <v>0</v>
      </c>
      <c r="D1422">
        <v>0</v>
      </c>
      <c r="E1422">
        <v>64452</v>
      </c>
    </row>
    <row r="1423" spans="1:5" x14ac:dyDescent="0.35">
      <c r="A1423" s="1" t="s">
        <v>5</v>
      </c>
      <c r="B1423">
        <v>92582</v>
      </c>
      <c r="C1423">
        <v>0</v>
      </c>
      <c r="D1423">
        <v>0</v>
      </c>
      <c r="E1423">
        <v>62058</v>
      </c>
    </row>
    <row r="1424" spans="1:5" x14ac:dyDescent="0.35">
      <c r="A1424" s="1" t="s">
        <v>5</v>
      </c>
      <c r="B1424">
        <v>92594</v>
      </c>
      <c r="C1424">
        <v>0</v>
      </c>
      <c r="D1424">
        <v>0</v>
      </c>
      <c r="E1424">
        <v>63467</v>
      </c>
    </row>
    <row r="1425" spans="1:5" x14ac:dyDescent="0.35">
      <c r="A1425" s="1" t="s">
        <v>5</v>
      </c>
      <c r="B1425">
        <v>92605</v>
      </c>
      <c r="C1425">
        <v>0</v>
      </c>
      <c r="D1425">
        <v>0</v>
      </c>
      <c r="E1425">
        <v>62024</v>
      </c>
    </row>
    <row r="1426" spans="1:5" x14ac:dyDescent="0.35">
      <c r="A1426" s="1" t="s">
        <v>5</v>
      </c>
      <c r="B1426">
        <v>92617</v>
      </c>
      <c r="C1426">
        <v>0</v>
      </c>
      <c r="D1426">
        <v>0</v>
      </c>
      <c r="E1426">
        <v>60513</v>
      </c>
    </row>
    <row r="1427" spans="1:5" x14ac:dyDescent="0.35">
      <c r="A1427" s="1" t="s">
        <v>5</v>
      </c>
      <c r="B1427">
        <v>92627</v>
      </c>
      <c r="C1427">
        <v>0</v>
      </c>
      <c r="D1427">
        <v>0</v>
      </c>
      <c r="E1427">
        <v>60683</v>
      </c>
    </row>
    <row r="1428" spans="1:5" x14ac:dyDescent="0.35">
      <c r="A1428" s="1" t="s">
        <v>5</v>
      </c>
      <c r="B1428">
        <v>92639</v>
      </c>
      <c r="C1428">
        <v>0</v>
      </c>
      <c r="D1428">
        <v>0</v>
      </c>
      <c r="E1428">
        <v>61140</v>
      </c>
    </row>
    <row r="1429" spans="1:5" x14ac:dyDescent="0.35">
      <c r="A1429" s="1" t="s">
        <v>5</v>
      </c>
      <c r="B1429">
        <v>92651</v>
      </c>
      <c r="C1429">
        <v>0</v>
      </c>
      <c r="D1429">
        <v>0</v>
      </c>
      <c r="E1429">
        <v>60530</v>
      </c>
    </row>
    <row r="1430" spans="1:5" x14ac:dyDescent="0.35">
      <c r="A1430" s="1" t="s">
        <v>5</v>
      </c>
      <c r="B1430">
        <v>92662</v>
      </c>
      <c r="C1430">
        <v>0</v>
      </c>
      <c r="D1430">
        <v>0</v>
      </c>
      <c r="E1430">
        <v>61345</v>
      </c>
    </row>
    <row r="1431" spans="1:5" x14ac:dyDescent="0.35">
      <c r="A1431" s="1" t="s">
        <v>5</v>
      </c>
      <c r="B1431">
        <v>92674</v>
      </c>
      <c r="C1431">
        <v>0</v>
      </c>
      <c r="D1431">
        <v>0</v>
      </c>
      <c r="E1431">
        <v>63255</v>
      </c>
    </row>
    <row r="1432" spans="1:5" x14ac:dyDescent="0.35">
      <c r="A1432" s="1" t="s">
        <v>5</v>
      </c>
      <c r="B1432">
        <v>92685</v>
      </c>
      <c r="C1432">
        <v>0</v>
      </c>
      <c r="D1432">
        <v>0</v>
      </c>
      <c r="E1432">
        <v>62834</v>
      </c>
    </row>
    <row r="1433" spans="1:5" x14ac:dyDescent="0.35">
      <c r="A1433" s="1" t="s">
        <v>5</v>
      </c>
      <c r="B1433">
        <v>92696</v>
      </c>
      <c r="C1433">
        <v>0</v>
      </c>
      <c r="D1433">
        <v>0</v>
      </c>
      <c r="E1433">
        <v>61273</v>
      </c>
    </row>
    <row r="1434" spans="1:5" x14ac:dyDescent="0.35">
      <c r="A1434" s="1" t="s">
        <v>5</v>
      </c>
      <c r="B1434">
        <v>92707</v>
      </c>
      <c r="C1434">
        <v>0</v>
      </c>
      <c r="D1434">
        <v>0</v>
      </c>
      <c r="E1434">
        <v>59340</v>
      </c>
    </row>
    <row r="1435" spans="1:5" x14ac:dyDescent="0.35">
      <c r="A1435" s="1" t="s">
        <v>5</v>
      </c>
      <c r="B1435">
        <v>92719</v>
      </c>
      <c r="C1435">
        <v>0</v>
      </c>
      <c r="D1435">
        <v>0</v>
      </c>
      <c r="E1435">
        <v>60050</v>
      </c>
    </row>
    <row r="1436" spans="1:5" x14ac:dyDescent="0.35">
      <c r="A1436" s="1" t="s">
        <v>5</v>
      </c>
      <c r="B1436">
        <v>92731</v>
      </c>
      <c r="C1436">
        <v>0</v>
      </c>
      <c r="D1436">
        <v>0</v>
      </c>
      <c r="E1436">
        <v>59917</v>
      </c>
    </row>
    <row r="1437" spans="1:5" x14ac:dyDescent="0.35">
      <c r="A1437" s="1" t="s">
        <v>5</v>
      </c>
      <c r="B1437">
        <v>92742</v>
      </c>
      <c r="C1437">
        <v>0</v>
      </c>
      <c r="D1437">
        <v>0</v>
      </c>
      <c r="E1437">
        <v>59511</v>
      </c>
    </row>
    <row r="1438" spans="1:5" x14ac:dyDescent="0.35">
      <c r="A1438" s="1" t="s">
        <v>5</v>
      </c>
      <c r="B1438">
        <v>92753</v>
      </c>
      <c r="C1438">
        <v>0</v>
      </c>
      <c r="D1438">
        <v>0</v>
      </c>
      <c r="E1438">
        <v>59933</v>
      </c>
    </row>
    <row r="1439" spans="1:5" x14ac:dyDescent="0.35">
      <c r="A1439" s="1" t="s">
        <v>5</v>
      </c>
      <c r="B1439">
        <v>92765</v>
      </c>
      <c r="C1439">
        <v>0</v>
      </c>
      <c r="D1439">
        <v>0</v>
      </c>
      <c r="E1439">
        <v>60535</v>
      </c>
    </row>
    <row r="1440" spans="1:5" x14ac:dyDescent="0.35">
      <c r="A1440" s="1" t="s">
        <v>5</v>
      </c>
      <c r="B1440">
        <v>92776</v>
      </c>
      <c r="C1440">
        <v>0</v>
      </c>
      <c r="D1440">
        <v>0</v>
      </c>
      <c r="E1440">
        <v>61674</v>
      </c>
    </row>
    <row r="1441" spans="1:5" x14ac:dyDescent="0.35">
      <c r="A1441" s="1" t="s">
        <v>5</v>
      </c>
      <c r="B1441">
        <v>92787</v>
      </c>
      <c r="C1441">
        <v>0</v>
      </c>
      <c r="D1441">
        <v>0</v>
      </c>
      <c r="E1441">
        <v>62357</v>
      </c>
    </row>
    <row r="1442" spans="1:5" x14ac:dyDescent="0.35">
      <c r="A1442" s="1" t="s">
        <v>5</v>
      </c>
      <c r="B1442">
        <v>92798</v>
      </c>
      <c r="C1442">
        <v>0</v>
      </c>
      <c r="D1442">
        <v>0</v>
      </c>
      <c r="E1442">
        <v>62577</v>
      </c>
    </row>
    <row r="1443" spans="1:5" x14ac:dyDescent="0.35">
      <c r="A1443" s="1" t="s">
        <v>5</v>
      </c>
      <c r="B1443">
        <v>92811</v>
      </c>
      <c r="C1443">
        <v>0</v>
      </c>
      <c r="D1443">
        <v>0</v>
      </c>
      <c r="E1443">
        <v>61966</v>
      </c>
    </row>
    <row r="1444" spans="1:5" x14ac:dyDescent="0.35">
      <c r="A1444" s="1" t="s">
        <v>5</v>
      </c>
      <c r="B1444">
        <v>92821</v>
      </c>
      <c r="C1444">
        <v>0</v>
      </c>
      <c r="D1444">
        <v>0</v>
      </c>
      <c r="E1444">
        <v>61784</v>
      </c>
    </row>
    <row r="1445" spans="1:5" x14ac:dyDescent="0.35">
      <c r="A1445" s="1" t="s">
        <v>5</v>
      </c>
      <c r="B1445">
        <v>92832</v>
      </c>
      <c r="C1445">
        <v>0</v>
      </c>
      <c r="D1445">
        <v>0</v>
      </c>
      <c r="E1445">
        <v>63034</v>
      </c>
    </row>
    <row r="1446" spans="1:5" x14ac:dyDescent="0.35">
      <c r="A1446" s="1" t="s">
        <v>5</v>
      </c>
      <c r="B1446">
        <v>92845</v>
      </c>
      <c r="C1446">
        <v>0</v>
      </c>
      <c r="D1446">
        <v>0</v>
      </c>
      <c r="E1446">
        <v>63770</v>
      </c>
    </row>
    <row r="1447" spans="1:5" x14ac:dyDescent="0.35">
      <c r="A1447" s="1" t="s">
        <v>5</v>
      </c>
      <c r="B1447">
        <v>92856</v>
      </c>
      <c r="C1447">
        <v>0</v>
      </c>
      <c r="D1447">
        <v>0</v>
      </c>
      <c r="E1447">
        <v>62960</v>
      </c>
    </row>
    <row r="1448" spans="1:5" x14ac:dyDescent="0.35">
      <c r="A1448" s="1" t="s">
        <v>5</v>
      </c>
      <c r="B1448">
        <v>92867</v>
      </c>
      <c r="C1448">
        <v>0</v>
      </c>
      <c r="D1448">
        <v>0</v>
      </c>
      <c r="E1448">
        <v>63079</v>
      </c>
    </row>
    <row r="1449" spans="1:5" x14ac:dyDescent="0.35">
      <c r="A1449" s="1" t="s">
        <v>5</v>
      </c>
      <c r="B1449">
        <v>92879</v>
      </c>
      <c r="C1449">
        <v>0</v>
      </c>
      <c r="D1449">
        <v>0</v>
      </c>
      <c r="E1449">
        <v>62907</v>
      </c>
    </row>
    <row r="1450" spans="1:5" x14ac:dyDescent="0.35">
      <c r="A1450" s="1" t="s">
        <v>5</v>
      </c>
      <c r="B1450">
        <v>92890</v>
      </c>
      <c r="C1450">
        <v>0</v>
      </c>
      <c r="D1450">
        <v>0</v>
      </c>
      <c r="E1450">
        <v>62443</v>
      </c>
    </row>
    <row r="1451" spans="1:5" x14ac:dyDescent="0.35">
      <c r="A1451" s="1" t="s">
        <v>5</v>
      </c>
      <c r="B1451">
        <v>92901</v>
      </c>
      <c r="C1451">
        <v>0</v>
      </c>
      <c r="D1451">
        <v>0</v>
      </c>
      <c r="E1451">
        <v>62450</v>
      </c>
    </row>
    <row r="1452" spans="1:5" x14ac:dyDescent="0.35">
      <c r="A1452" s="1" t="s">
        <v>5</v>
      </c>
      <c r="B1452">
        <v>92912</v>
      </c>
      <c r="C1452">
        <v>0</v>
      </c>
      <c r="D1452">
        <v>0</v>
      </c>
      <c r="E1452">
        <v>63165</v>
      </c>
    </row>
    <row r="1453" spans="1:5" x14ac:dyDescent="0.35">
      <c r="A1453" s="1" t="s">
        <v>5</v>
      </c>
      <c r="B1453">
        <v>92924</v>
      </c>
      <c r="C1453">
        <v>0</v>
      </c>
      <c r="D1453">
        <v>0</v>
      </c>
      <c r="E1453">
        <v>63059</v>
      </c>
    </row>
    <row r="1454" spans="1:5" x14ac:dyDescent="0.35">
      <c r="A1454" s="1" t="s">
        <v>5</v>
      </c>
      <c r="B1454">
        <v>92936</v>
      </c>
      <c r="C1454">
        <v>0</v>
      </c>
      <c r="D1454">
        <v>0</v>
      </c>
      <c r="E1454">
        <v>63116</v>
      </c>
    </row>
    <row r="1455" spans="1:5" x14ac:dyDescent="0.35">
      <c r="A1455" s="1" t="s">
        <v>5</v>
      </c>
      <c r="B1455">
        <v>92946</v>
      </c>
      <c r="C1455">
        <v>0</v>
      </c>
      <c r="D1455">
        <v>0</v>
      </c>
      <c r="E1455">
        <v>63725</v>
      </c>
    </row>
    <row r="1456" spans="1:5" x14ac:dyDescent="0.35">
      <c r="A1456" s="1" t="s">
        <v>5</v>
      </c>
      <c r="B1456">
        <v>92958</v>
      </c>
      <c r="C1456">
        <v>0</v>
      </c>
      <c r="D1456">
        <v>0</v>
      </c>
      <c r="E1456">
        <v>63401</v>
      </c>
    </row>
    <row r="1457" spans="1:5" x14ac:dyDescent="0.35">
      <c r="A1457" s="1" t="s">
        <v>5</v>
      </c>
      <c r="B1457">
        <v>92969</v>
      </c>
      <c r="C1457">
        <v>0</v>
      </c>
      <c r="D1457">
        <v>0</v>
      </c>
      <c r="E1457">
        <v>63068</v>
      </c>
    </row>
    <row r="1458" spans="1:5" x14ac:dyDescent="0.35">
      <c r="A1458" s="1" t="s">
        <v>5</v>
      </c>
      <c r="B1458">
        <v>92981</v>
      </c>
      <c r="C1458">
        <v>0</v>
      </c>
      <c r="D1458">
        <v>0</v>
      </c>
      <c r="E1458">
        <v>63636</v>
      </c>
    </row>
    <row r="1459" spans="1:5" x14ac:dyDescent="0.35">
      <c r="A1459" s="1" t="s">
        <v>5</v>
      </c>
      <c r="B1459">
        <v>92993</v>
      </c>
      <c r="C1459">
        <v>0</v>
      </c>
      <c r="D1459">
        <v>0</v>
      </c>
      <c r="E1459">
        <v>63925</v>
      </c>
    </row>
    <row r="1460" spans="1:5" x14ac:dyDescent="0.35">
      <c r="A1460" s="1" t="s">
        <v>5</v>
      </c>
      <c r="B1460">
        <v>93004</v>
      </c>
      <c r="C1460">
        <v>0</v>
      </c>
      <c r="D1460">
        <v>0</v>
      </c>
      <c r="E1460">
        <v>62943</v>
      </c>
    </row>
    <row r="1461" spans="1:5" x14ac:dyDescent="0.35">
      <c r="A1461" s="1" t="s">
        <v>5</v>
      </c>
      <c r="B1461">
        <v>93015</v>
      </c>
      <c r="C1461">
        <v>0</v>
      </c>
      <c r="D1461">
        <v>0</v>
      </c>
      <c r="E1461">
        <v>63067</v>
      </c>
    </row>
    <row r="1462" spans="1:5" x14ac:dyDescent="0.35">
      <c r="A1462" s="1" t="s">
        <v>5</v>
      </c>
      <c r="B1462">
        <v>93026</v>
      </c>
      <c r="C1462">
        <v>0</v>
      </c>
      <c r="D1462">
        <v>0</v>
      </c>
      <c r="E1462">
        <v>63513</v>
      </c>
    </row>
    <row r="1463" spans="1:5" x14ac:dyDescent="0.35">
      <c r="A1463" s="1" t="s">
        <v>5</v>
      </c>
      <c r="B1463">
        <v>93038</v>
      </c>
      <c r="C1463">
        <v>0</v>
      </c>
      <c r="D1463">
        <v>0</v>
      </c>
      <c r="E1463">
        <v>63123</v>
      </c>
    </row>
    <row r="1464" spans="1:5" x14ac:dyDescent="0.35">
      <c r="A1464" s="1" t="s">
        <v>5</v>
      </c>
      <c r="B1464">
        <v>93049</v>
      </c>
      <c r="C1464">
        <v>0</v>
      </c>
      <c r="D1464">
        <v>0</v>
      </c>
      <c r="E1464">
        <v>63194</v>
      </c>
    </row>
    <row r="1465" spans="1:5" x14ac:dyDescent="0.35">
      <c r="A1465" s="1" t="s">
        <v>5</v>
      </c>
      <c r="B1465">
        <v>93061</v>
      </c>
      <c r="C1465">
        <v>0</v>
      </c>
      <c r="D1465">
        <v>0</v>
      </c>
      <c r="E1465">
        <v>63381</v>
      </c>
    </row>
    <row r="1466" spans="1:5" x14ac:dyDescent="0.35">
      <c r="A1466" s="1" t="s">
        <v>5</v>
      </c>
      <c r="B1466">
        <v>93072</v>
      </c>
      <c r="C1466">
        <v>0</v>
      </c>
      <c r="D1466">
        <v>0</v>
      </c>
      <c r="E1466">
        <v>64508</v>
      </c>
    </row>
    <row r="1467" spans="1:5" x14ac:dyDescent="0.35">
      <c r="A1467" s="1" t="s">
        <v>5</v>
      </c>
      <c r="B1467">
        <v>93083</v>
      </c>
      <c r="C1467">
        <v>0</v>
      </c>
      <c r="D1467">
        <v>0</v>
      </c>
      <c r="E1467">
        <v>64594</v>
      </c>
    </row>
    <row r="1468" spans="1:5" x14ac:dyDescent="0.35">
      <c r="A1468" s="1" t="s">
        <v>5</v>
      </c>
      <c r="B1468">
        <v>93094</v>
      </c>
      <c r="C1468">
        <v>0</v>
      </c>
      <c r="D1468">
        <v>0</v>
      </c>
      <c r="E1468">
        <v>63350</v>
      </c>
    </row>
    <row r="1469" spans="1:5" x14ac:dyDescent="0.35">
      <c r="A1469" s="1" t="s">
        <v>5</v>
      </c>
      <c r="B1469">
        <v>93107</v>
      </c>
      <c r="C1469">
        <v>0</v>
      </c>
      <c r="D1469">
        <v>0</v>
      </c>
      <c r="E1469">
        <v>63176</v>
      </c>
    </row>
    <row r="1470" spans="1:5" x14ac:dyDescent="0.35">
      <c r="A1470" s="1" t="s">
        <v>5</v>
      </c>
      <c r="B1470">
        <v>93118</v>
      </c>
      <c r="C1470">
        <v>0</v>
      </c>
      <c r="D1470">
        <v>0</v>
      </c>
      <c r="E1470">
        <v>62996</v>
      </c>
    </row>
    <row r="1471" spans="1:5" x14ac:dyDescent="0.35">
      <c r="A1471" s="1" t="s">
        <v>5</v>
      </c>
      <c r="B1471">
        <v>93129</v>
      </c>
      <c r="C1471">
        <v>0</v>
      </c>
      <c r="D1471">
        <v>0</v>
      </c>
      <c r="E1471">
        <v>63317</v>
      </c>
    </row>
    <row r="1472" spans="1:5" x14ac:dyDescent="0.35">
      <c r="A1472" s="1" t="s">
        <v>5</v>
      </c>
      <c r="B1472">
        <v>93139</v>
      </c>
      <c r="C1472">
        <v>0</v>
      </c>
      <c r="D1472">
        <v>0</v>
      </c>
      <c r="E1472">
        <v>62793</v>
      </c>
    </row>
    <row r="1473" spans="1:5" x14ac:dyDescent="0.35">
      <c r="A1473" s="1" t="s">
        <v>5</v>
      </c>
      <c r="B1473">
        <v>93152</v>
      </c>
      <c r="C1473">
        <v>0</v>
      </c>
      <c r="D1473">
        <v>0</v>
      </c>
      <c r="E1473">
        <v>62910</v>
      </c>
    </row>
    <row r="1474" spans="1:5" x14ac:dyDescent="0.35">
      <c r="A1474" s="1" t="s">
        <v>5</v>
      </c>
      <c r="B1474">
        <v>93163</v>
      </c>
      <c r="C1474">
        <v>0</v>
      </c>
      <c r="D1474">
        <v>0</v>
      </c>
      <c r="E1474">
        <v>63483</v>
      </c>
    </row>
    <row r="1475" spans="1:5" x14ac:dyDescent="0.35">
      <c r="A1475" s="1" t="s">
        <v>5</v>
      </c>
      <c r="B1475">
        <v>93174</v>
      </c>
      <c r="C1475">
        <v>0</v>
      </c>
      <c r="D1475">
        <v>0</v>
      </c>
      <c r="E1475">
        <v>64264</v>
      </c>
    </row>
    <row r="1476" spans="1:5" x14ac:dyDescent="0.35">
      <c r="A1476" s="1" t="s">
        <v>5</v>
      </c>
      <c r="B1476">
        <v>93187</v>
      </c>
      <c r="C1476">
        <v>0</v>
      </c>
      <c r="D1476">
        <v>0</v>
      </c>
      <c r="E1476">
        <v>63618</v>
      </c>
    </row>
    <row r="1477" spans="1:5" x14ac:dyDescent="0.35">
      <c r="A1477" s="1" t="s">
        <v>5</v>
      </c>
      <c r="B1477">
        <v>93197</v>
      </c>
      <c r="C1477">
        <v>0</v>
      </c>
      <c r="D1477">
        <v>0</v>
      </c>
      <c r="E1477">
        <v>65479</v>
      </c>
    </row>
    <row r="1478" spans="1:5" x14ac:dyDescent="0.35">
      <c r="A1478" s="1" t="s">
        <v>5</v>
      </c>
      <c r="B1478">
        <v>93208</v>
      </c>
      <c r="C1478">
        <v>0</v>
      </c>
      <c r="D1478">
        <v>0</v>
      </c>
      <c r="E1478">
        <v>67136</v>
      </c>
    </row>
    <row r="1479" spans="1:5" x14ac:dyDescent="0.35">
      <c r="A1479" s="1" t="s">
        <v>5</v>
      </c>
      <c r="B1479">
        <v>93220</v>
      </c>
      <c r="C1479">
        <v>0</v>
      </c>
      <c r="D1479">
        <v>0</v>
      </c>
      <c r="E1479">
        <v>65770</v>
      </c>
    </row>
    <row r="1480" spans="1:5" x14ac:dyDescent="0.35">
      <c r="A1480" s="1" t="s">
        <v>5</v>
      </c>
      <c r="B1480">
        <v>93232</v>
      </c>
      <c r="C1480">
        <v>0</v>
      </c>
      <c r="D1480">
        <v>0</v>
      </c>
      <c r="E1480">
        <v>65444</v>
      </c>
    </row>
    <row r="1481" spans="1:5" x14ac:dyDescent="0.35">
      <c r="A1481" s="1" t="s">
        <v>5</v>
      </c>
      <c r="B1481">
        <v>93243</v>
      </c>
      <c r="C1481">
        <v>0</v>
      </c>
      <c r="D1481">
        <v>0</v>
      </c>
      <c r="E1481">
        <v>65984</v>
      </c>
    </row>
    <row r="1482" spans="1:5" x14ac:dyDescent="0.35">
      <c r="A1482" s="1" t="s">
        <v>5</v>
      </c>
      <c r="B1482">
        <v>93254</v>
      </c>
      <c r="C1482">
        <v>0</v>
      </c>
      <c r="D1482">
        <v>0</v>
      </c>
      <c r="E1482">
        <v>66206</v>
      </c>
    </row>
    <row r="1483" spans="1:5" x14ac:dyDescent="0.35">
      <c r="A1483" s="1" t="s">
        <v>5</v>
      </c>
      <c r="B1483">
        <v>93264</v>
      </c>
      <c r="C1483">
        <v>0</v>
      </c>
      <c r="D1483">
        <v>0</v>
      </c>
      <c r="E1483">
        <v>66673</v>
      </c>
    </row>
    <row r="1484" spans="1:5" x14ac:dyDescent="0.35">
      <c r="A1484" s="1" t="s">
        <v>5</v>
      </c>
      <c r="B1484">
        <v>93276</v>
      </c>
      <c r="C1484">
        <v>0</v>
      </c>
      <c r="D1484">
        <v>0</v>
      </c>
      <c r="E1484">
        <v>67447</v>
      </c>
    </row>
    <row r="1485" spans="1:5" x14ac:dyDescent="0.35">
      <c r="A1485" s="1" t="s">
        <v>5</v>
      </c>
      <c r="B1485">
        <v>93287</v>
      </c>
      <c r="C1485">
        <v>0</v>
      </c>
      <c r="D1485">
        <v>0</v>
      </c>
      <c r="E1485">
        <v>67767</v>
      </c>
    </row>
    <row r="1486" spans="1:5" x14ac:dyDescent="0.35">
      <c r="A1486" s="1" t="s">
        <v>5</v>
      </c>
      <c r="B1486">
        <v>93299</v>
      </c>
      <c r="C1486">
        <v>0</v>
      </c>
      <c r="D1486">
        <v>0</v>
      </c>
      <c r="E1486">
        <v>68002</v>
      </c>
    </row>
    <row r="1487" spans="1:5" x14ac:dyDescent="0.35">
      <c r="A1487" s="1" t="s">
        <v>5</v>
      </c>
      <c r="B1487">
        <v>93310</v>
      </c>
      <c r="C1487">
        <v>0</v>
      </c>
      <c r="D1487">
        <v>0</v>
      </c>
      <c r="E1487">
        <v>67843</v>
      </c>
    </row>
    <row r="1488" spans="1:5" x14ac:dyDescent="0.35">
      <c r="A1488" s="1" t="s">
        <v>5</v>
      </c>
      <c r="B1488">
        <v>93322</v>
      </c>
      <c r="C1488">
        <v>0</v>
      </c>
      <c r="D1488">
        <v>0</v>
      </c>
      <c r="E1488">
        <v>68168</v>
      </c>
    </row>
    <row r="1489" spans="1:5" x14ac:dyDescent="0.35">
      <c r="A1489" s="1" t="s">
        <v>5</v>
      </c>
      <c r="B1489">
        <v>93333</v>
      </c>
      <c r="C1489">
        <v>0</v>
      </c>
      <c r="D1489">
        <v>0</v>
      </c>
      <c r="E1489">
        <v>69002</v>
      </c>
    </row>
    <row r="1490" spans="1:5" x14ac:dyDescent="0.35">
      <c r="A1490" s="1" t="s">
        <v>5</v>
      </c>
      <c r="B1490">
        <v>93344</v>
      </c>
      <c r="C1490">
        <v>0</v>
      </c>
      <c r="D1490">
        <v>0</v>
      </c>
      <c r="E1490">
        <v>69150</v>
      </c>
    </row>
    <row r="1491" spans="1:5" x14ac:dyDescent="0.35">
      <c r="A1491" s="1" t="s">
        <v>5</v>
      </c>
      <c r="B1491">
        <v>93356</v>
      </c>
      <c r="C1491">
        <v>0</v>
      </c>
      <c r="D1491">
        <v>0</v>
      </c>
      <c r="E1491">
        <v>69325</v>
      </c>
    </row>
    <row r="1492" spans="1:5" x14ac:dyDescent="0.35">
      <c r="A1492" s="1" t="s">
        <v>5</v>
      </c>
      <c r="B1492">
        <v>93368</v>
      </c>
      <c r="C1492">
        <v>0</v>
      </c>
      <c r="D1492">
        <v>0</v>
      </c>
      <c r="E1492">
        <v>69041</v>
      </c>
    </row>
    <row r="1493" spans="1:5" x14ac:dyDescent="0.35">
      <c r="A1493" s="1" t="s">
        <v>5</v>
      </c>
      <c r="B1493">
        <v>93379</v>
      </c>
      <c r="C1493">
        <v>0</v>
      </c>
      <c r="D1493">
        <v>0</v>
      </c>
      <c r="E1493">
        <v>68062</v>
      </c>
    </row>
    <row r="1494" spans="1:5" x14ac:dyDescent="0.35">
      <c r="A1494" s="1" t="s">
        <v>5</v>
      </c>
      <c r="B1494">
        <v>93389</v>
      </c>
      <c r="C1494">
        <v>0</v>
      </c>
      <c r="D1494">
        <v>0</v>
      </c>
      <c r="E1494">
        <v>68006</v>
      </c>
    </row>
    <row r="1495" spans="1:5" x14ac:dyDescent="0.35">
      <c r="A1495" s="1" t="s">
        <v>5</v>
      </c>
      <c r="B1495">
        <v>93401</v>
      </c>
      <c r="C1495">
        <v>0</v>
      </c>
      <c r="D1495">
        <v>0</v>
      </c>
      <c r="E1495">
        <v>68348</v>
      </c>
    </row>
    <row r="1496" spans="1:5" x14ac:dyDescent="0.35">
      <c r="A1496" s="1" t="s">
        <v>5</v>
      </c>
      <c r="B1496">
        <v>93413</v>
      </c>
      <c r="C1496">
        <v>0</v>
      </c>
      <c r="D1496">
        <v>0</v>
      </c>
      <c r="E1496">
        <v>67498</v>
      </c>
    </row>
    <row r="1497" spans="1:5" x14ac:dyDescent="0.35">
      <c r="A1497" s="1" t="s">
        <v>5</v>
      </c>
      <c r="B1497">
        <v>93424</v>
      </c>
      <c r="C1497">
        <v>0</v>
      </c>
      <c r="D1497">
        <v>0</v>
      </c>
      <c r="E1497">
        <v>66406</v>
      </c>
    </row>
    <row r="1498" spans="1:5" x14ac:dyDescent="0.35">
      <c r="A1498" s="1" t="s">
        <v>5</v>
      </c>
      <c r="B1498">
        <v>93435</v>
      </c>
      <c r="C1498">
        <v>0</v>
      </c>
      <c r="D1498">
        <v>0</v>
      </c>
      <c r="E1498">
        <v>66933</v>
      </c>
    </row>
    <row r="1499" spans="1:5" x14ac:dyDescent="0.35">
      <c r="A1499" s="1" t="s">
        <v>5</v>
      </c>
      <c r="B1499">
        <v>93448</v>
      </c>
      <c r="C1499">
        <v>0</v>
      </c>
      <c r="D1499">
        <v>0</v>
      </c>
      <c r="E1499">
        <v>65970</v>
      </c>
    </row>
    <row r="1500" spans="1:5" x14ac:dyDescent="0.35">
      <c r="A1500" s="1" t="s">
        <v>5</v>
      </c>
      <c r="B1500">
        <v>93458</v>
      </c>
      <c r="C1500">
        <v>0</v>
      </c>
      <c r="D1500">
        <v>0</v>
      </c>
      <c r="E1500">
        <v>66409</v>
      </c>
    </row>
    <row r="1501" spans="1:5" x14ac:dyDescent="0.35">
      <c r="A1501" s="1" t="s">
        <v>5</v>
      </c>
      <c r="B1501">
        <v>93469</v>
      </c>
      <c r="C1501">
        <v>0</v>
      </c>
      <c r="D1501">
        <v>0</v>
      </c>
      <c r="E1501">
        <v>66725</v>
      </c>
    </row>
    <row r="1502" spans="1:5" x14ac:dyDescent="0.35">
      <c r="A1502" s="1" t="s">
        <v>5</v>
      </c>
      <c r="B1502">
        <v>93481</v>
      </c>
      <c r="C1502">
        <v>0</v>
      </c>
      <c r="D1502">
        <v>0</v>
      </c>
      <c r="E1502">
        <v>66551</v>
      </c>
    </row>
    <row r="1503" spans="1:5" x14ac:dyDescent="0.35">
      <c r="A1503" s="1" t="s">
        <v>5</v>
      </c>
      <c r="B1503">
        <v>93493</v>
      </c>
      <c r="C1503">
        <v>0</v>
      </c>
      <c r="D1503">
        <v>0</v>
      </c>
      <c r="E1503">
        <v>66603</v>
      </c>
    </row>
    <row r="1504" spans="1:5" x14ac:dyDescent="0.35">
      <c r="A1504" s="1" t="s">
        <v>5</v>
      </c>
      <c r="B1504">
        <v>93504</v>
      </c>
      <c r="C1504">
        <v>0</v>
      </c>
      <c r="D1504">
        <v>0</v>
      </c>
      <c r="E1504">
        <v>66364</v>
      </c>
    </row>
    <row r="1505" spans="1:5" x14ac:dyDescent="0.35">
      <c r="A1505" s="1" t="s">
        <v>5</v>
      </c>
      <c r="B1505">
        <v>93514</v>
      </c>
      <c r="C1505">
        <v>0</v>
      </c>
      <c r="D1505">
        <v>0</v>
      </c>
      <c r="E1505">
        <v>67840</v>
      </c>
    </row>
    <row r="1506" spans="1:5" x14ac:dyDescent="0.35">
      <c r="A1506" s="1" t="s">
        <v>5</v>
      </c>
      <c r="B1506">
        <v>93527</v>
      </c>
      <c r="C1506">
        <v>0</v>
      </c>
      <c r="D1506">
        <v>0</v>
      </c>
      <c r="E1506">
        <v>68645</v>
      </c>
    </row>
    <row r="1507" spans="1:5" x14ac:dyDescent="0.35">
      <c r="A1507" s="1" t="s">
        <v>5</v>
      </c>
      <c r="B1507">
        <v>93538</v>
      </c>
      <c r="C1507">
        <v>0</v>
      </c>
      <c r="D1507">
        <v>0</v>
      </c>
      <c r="E1507">
        <v>67070</v>
      </c>
    </row>
    <row r="1508" spans="1:5" x14ac:dyDescent="0.35">
      <c r="A1508" s="1" t="s">
        <v>5</v>
      </c>
      <c r="B1508">
        <v>93549</v>
      </c>
      <c r="C1508">
        <v>0</v>
      </c>
      <c r="D1508">
        <v>0</v>
      </c>
      <c r="E1508">
        <v>66357</v>
      </c>
    </row>
    <row r="1509" spans="1:5" x14ac:dyDescent="0.35">
      <c r="A1509" s="1" t="s">
        <v>5</v>
      </c>
      <c r="B1509">
        <v>93561</v>
      </c>
      <c r="C1509">
        <v>0</v>
      </c>
      <c r="D1509">
        <v>0</v>
      </c>
      <c r="E1509">
        <v>66883</v>
      </c>
    </row>
    <row r="1510" spans="1:5" x14ac:dyDescent="0.35">
      <c r="A1510" s="1" t="s">
        <v>5</v>
      </c>
      <c r="B1510">
        <v>93573</v>
      </c>
      <c r="C1510">
        <v>0</v>
      </c>
      <c r="D1510">
        <v>0</v>
      </c>
      <c r="E1510">
        <v>67178</v>
      </c>
    </row>
    <row r="1511" spans="1:5" x14ac:dyDescent="0.35">
      <c r="A1511" s="1" t="s">
        <v>5</v>
      </c>
      <c r="B1511">
        <v>93583</v>
      </c>
      <c r="C1511">
        <v>0</v>
      </c>
      <c r="D1511">
        <v>0</v>
      </c>
      <c r="E1511">
        <v>68405</v>
      </c>
    </row>
    <row r="1512" spans="1:5" x14ac:dyDescent="0.35">
      <c r="A1512" s="1" t="s">
        <v>5</v>
      </c>
      <c r="B1512">
        <v>93595</v>
      </c>
      <c r="C1512">
        <v>0</v>
      </c>
      <c r="D1512">
        <v>0</v>
      </c>
      <c r="E1512">
        <v>68263</v>
      </c>
    </row>
    <row r="1513" spans="1:5" x14ac:dyDescent="0.35">
      <c r="A1513" s="1" t="s">
        <v>5</v>
      </c>
      <c r="B1513">
        <v>93606</v>
      </c>
      <c r="C1513">
        <v>0</v>
      </c>
      <c r="D1513">
        <v>0</v>
      </c>
      <c r="E1513">
        <v>67655</v>
      </c>
    </row>
    <row r="1514" spans="1:5" x14ac:dyDescent="0.35">
      <c r="A1514" s="1" t="s">
        <v>5</v>
      </c>
      <c r="B1514">
        <v>93618</v>
      </c>
      <c r="C1514">
        <v>0</v>
      </c>
      <c r="D1514">
        <v>0</v>
      </c>
      <c r="E1514">
        <v>67950</v>
      </c>
    </row>
    <row r="1515" spans="1:5" x14ac:dyDescent="0.35">
      <c r="A1515" s="1" t="s">
        <v>5</v>
      </c>
      <c r="B1515">
        <v>93629</v>
      </c>
      <c r="C1515">
        <v>0</v>
      </c>
      <c r="D1515">
        <v>0</v>
      </c>
      <c r="E1515">
        <v>67938</v>
      </c>
    </row>
    <row r="1516" spans="1:5" x14ac:dyDescent="0.35">
      <c r="A1516" s="1" t="s">
        <v>5</v>
      </c>
      <c r="B1516">
        <v>93640</v>
      </c>
      <c r="C1516">
        <v>0</v>
      </c>
      <c r="D1516">
        <v>0</v>
      </c>
      <c r="E1516">
        <v>67492</v>
      </c>
    </row>
    <row r="1517" spans="1:5" x14ac:dyDescent="0.35">
      <c r="A1517" s="1" t="s">
        <v>5</v>
      </c>
      <c r="B1517">
        <v>93651</v>
      </c>
      <c r="C1517">
        <v>0</v>
      </c>
      <c r="D1517">
        <v>0</v>
      </c>
      <c r="E1517">
        <v>67445</v>
      </c>
    </row>
    <row r="1518" spans="1:5" x14ac:dyDescent="0.35">
      <c r="A1518" s="1" t="s">
        <v>5</v>
      </c>
      <c r="B1518">
        <v>93663</v>
      </c>
      <c r="C1518">
        <v>0</v>
      </c>
      <c r="D1518">
        <v>0</v>
      </c>
      <c r="E1518">
        <v>68215</v>
      </c>
    </row>
    <row r="1519" spans="1:5" x14ac:dyDescent="0.35">
      <c r="A1519" s="1" t="s">
        <v>5</v>
      </c>
      <c r="B1519">
        <v>93675</v>
      </c>
      <c r="C1519">
        <v>0</v>
      </c>
      <c r="D1519">
        <v>0</v>
      </c>
      <c r="E1519">
        <v>67772</v>
      </c>
    </row>
    <row r="1520" spans="1:5" x14ac:dyDescent="0.35">
      <c r="A1520" s="1" t="s">
        <v>5</v>
      </c>
      <c r="B1520">
        <v>93686</v>
      </c>
      <c r="C1520">
        <v>0</v>
      </c>
      <c r="D1520">
        <v>0</v>
      </c>
      <c r="E1520">
        <v>66679</v>
      </c>
    </row>
    <row r="1521" spans="1:5" x14ac:dyDescent="0.35">
      <c r="A1521" s="1" t="s">
        <v>5</v>
      </c>
      <c r="B1521">
        <v>93698</v>
      </c>
      <c r="C1521">
        <v>0</v>
      </c>
      <c r="D1521">
        <v>0</v>
      </c>
      <c r="E1521">
        <v>66394</v>
      </c>
    </row>
    <row r="1522" spans="1:5" x14ac:dyDescent="0.35">
      <c r="A1522" s="1" t="s">
        <v>5</v>
      </c>
      <c r="B1522">
        <v>93709</v>
      </c>
      <c r="C1522">
        <v>0</v>
      </c>
      <c r="D1522">
        <v>0</v>
      </c>
      <c r="E1522">
        <v>64998</v>
      </c>
    </row>
    <row r="1523" spans="1:5" x14ac:dyDescent="0.35">
      <c r="A1523" s="1" t="s">
        <v>5</v>
      </c>
      <c r="B1523">
        <v>93720</v>
      </c>
      <c r="C1523">
        <v>0</v>
      </c>
      <c r="D1523">
        <v>0</v>
      </c>
      <c r="E1523">
        <v>64637</v>
      </c>
    </row>
    <row r="1524" spans="1:5" x14ac:dyDescent="0.35">
      <c r="A1524" s="1" t="s">
        <v>5</v>
      </c>
      <c r="B1524">
        <v>93731</v>
      </c>
      <c r="C1524">
        <v>0</v>
      </c>
      <c r="D1524">
        <v>0</v>
      </c>
      <c r="E1524">
        <v>64573</v>
      </c>
    </row>
    <row r="1525" spans="1:5" x14ac:dyDescent="0.35">
      <c r="A1525" s="1" t="s">
        <v>5</v>
      </c>
      <c r="B1525">
        <v>93743</v>
      </c>
      <c r="C1525">
        <v>0</v>
      </c>
      <c r="D1525">
        <v>0</v>
      </c>
      <c r="E1525">
        <v>64172</v>
      </c>
    </row>
    <row r="1526" spans="1:5" x14ac:dyDescent="0.35">
      <c r="A1526" s="1" t="s">
        <v>5</v>
      </c>
      <c r="B1526">
        <v>93755</v>
      </c>
      <c r="C1526">
        <v>0</v>
      </c>
      <c r="D1526">
        <v>0</v>
      </c>
      <c r="E1526">
        <v>63913</v>
      </c>
    </row>
    <row r="1527" spans="1:5" x14ac:dyDescent="0.35">
      <c r="A1527" s="1" t="s">
        <v>5</v>
      </c>
      <c r="B1527">
        <v>93766</v>
      </c>
      <c r="C1527">
        <v>0</v>
      </c>
      <c r="D1527">
        <v>0</v>
      </c>
      <c r="E1527">
        <v>64917</v>
      </c>
    </row>
    <row r="1528" spans="1:5" x14ac:dyDescent="0.35">
      <c r="A1528" s="1" t="s">
        <v>5</v>
      </c>
      <c r="B1528">
        <v>93776</v>
      </c>
      <c r="C1528">
        <v>0</v>
      </c>
      <c r="D1528">
        <v>0</v>
      </c>
      <c r="E1528">
        <v>64746</v>
      </c>
    </row>
    <row r="1529" spans="1:5" x14ac:dyDescent="0.35">
      <c r="A1529" s="1" t="s">
        <v>5</v>
      </c>
      <c r="B1529">
        <v>93789</v>
      </c>
      <c r="C1529">
        <v>0</v>
      </c>
      <c r="D1529">
        <v>0</v>
      </c>
      <c r="E1529">
        <v>64692</v>
      </c>
    </row>
    <row r="1530" spans="1:5" x14ac:dyDescent="0.35">
      <c r="A1530" s="1" t="s">
        <v>5</v>
      </c>
      <c r="B1530">
        <v>93800</v>
      </c>
      <c r="C1530">
        <v>0</v>
      </c>
      <c r="D1530">
        <v>0</v>
      </c>
      <c r="E1530">
        <v>64481</v>
      </c>
    </row>
    <row r="1531" spans="1:5" x14ac:dyDescent="0.35">
      <c r="A1531" s="1" t="s">
        <v>5</v>
      </c>
      <c r="B1531">
        <v>93811</v>
      </c>
      <c r="C1531">
        <v>0</v>
      </c>
      <c r="D1531">
        <v>0</v>
      </c>
      <c r="E1531">
        <v>65334</v>
      </c>
    </row>
    <row r="1532" spans="1:5" x14ac:dyDescent="0.35">
      <c r="A1532" s="1" t="s">
        <v>5</v>
      </c>
      <c r="B1532">
        <v>93824</v>
      </c>
      <c r="C1532">
        <v>0</v>
      </c>
      <c r="D1532">
        <v>0</v>
      </c>
      <c r="E1532">
        <v>65388</v>
      </c>
    </row>
    <row r="1533" spans="1:5" x14ac:dyDescent="0.35">
      <c r="A1533" s="1" t="s">
        <v>5</v>
      </c>
      <c r="B1533">
        <v>93834</v>
      </c>
      <c r="C1533">
        <v>0</v>
      </c>
      <c r="D1533">
        <v>0</v>
      </c>
      <c r="E1533">
        <v>64908</v>
      </c>
    </row>
    <row r="1534" spans="1:5" x14ac:dyDescent="0.35">
      <c r="A1534" s="1" t="s">
        <v>5</v>
      </c>
      <c r="B1534">
        <v>93845</v>
      </c>
      <c r="C1534">
        <v>0</v>
      </c>
      <c r="D1534">
        <v>0</v>
      </c>
      <c r="E1534">
        <v>65342</v>
      </c>
    </row>
    <row r="1535" spans="1:5" x14ac:dyDescent="0.35">
      <c r="A1535" s="1" t="s">
        <v>5</v>
      </c>
      <c r="B1535">
        <v>93856</v>
      </c>
      <c r="C1535">
        <v>0</v>
      </c>
      <c r="D1535">
        <v>0</v>
      </c>
      <c r="E1535">
        <v>64892</v>
      </c>
    </row>
    <row r="1536" spans="1:5" x14ac:dyDescent="0.35">
      <c r="A1536" s="1" t="s">
        <v>5</v>
      </c>
      <c r="B1536">
        <v>93869</v>
      </c>
      <c r="C1536">
        <v>0</v>
      </c>
      <c r="D1536">
        <v>0</v>
      </c>
      <c r="E1536">
        <v>65401</v>
      </c>
    </row>
    <row r="1537" spans="1:5" x14ac:dyDescent="0.35">
      <c r="A1537" s="1" t="s">
        <v>5</v>
      </c>
      <c r="B1537">
        <v>93880</v>
      </c>
      <c r="C1537">
        <v>0</v>
      </c>
      <c r="D1537">
        <v>0</v>
      </c>
      <c r="E1537">
        <v>65966</v>
      </c>
    </row>
    <row r="1538" spans="1:5" x14ac:dyDescent="0.35">
      <c r="A1538" s="1" t="s">
        <v>5</v>
      </c>
      <c r="B1538">
        <v>93891</v>
      </c>
      <c r="C1538">
        <v>0</v>
      </c>
      <c r="D1538">
        <v>0</v>
      </c>
      <c r="E1538">
        <v>68213</v>
      </c>
    </row>
    <row r="1539" spans="1:5" x14ac:dyDescent="0.35">
      <c r="A1539" s="1" t="s">
        <v>5</v>
      </c>
      <c r="B1539">
        <v>93902</v>
      </c>
      <c r="C1539">
        <v>0</v>
      </c>
      <c r="D1539">
        <v>0</v>
      </c>
      <c r="E1539">
        <v>67322</v>
      </c>
    </row>
    <row r="1540" spans="1:5" x14ac:dyDescent="0.35">
      <c r="A1540" s="1" t="s">
        <v>5</v>
      </c>
      <c r="B1540">
        <v>93914</v>
      </c>
      <c r="C1540">
        <v>0</v>
      </c>
      <c r="D1540">
        <v>0</v>
      </c>
      <c r="E1540">
        <v>67107</v>
      </c>
    </row>
    <row r="1541" spans="1:5" x14ac:dyDescent="0.35">
      <c r="A1541" s="1" t="s">
        <v>5</v>
      </c>
      <c r="B1541">
        <v>93925</v>
      </c>
      <c r="C1541">
        <v>0</v>
      </c>
      <c r="D1541">
        <v>0</v>
      </c>
      <c r="E1541">
        <v>67944</v>
      </c>
    </row>
    <row r="1542" spans="1:5" x14ac:dyDescent="0.35">
      <c r="A1542" s="1" t="s">
        <v>5</v>
      </c>
      <c r="B1542">
        <v>93937</v>
      </c>
      <c r="C1542">
        <v>0</v>
      </c>
      <c r="D1542">
        <v>0</v>
      </c>
      <c r="E1542">
        <v>68180</v>
      </c>
    </row>
    <row r="1543" spans="1:5" x14ac:dyDescent="0.35">
      <c r="A1543" s="1" t="s">
        <v>5</v>
      </c>
      <c r="B1543">
        <v>93948</v>
      </c>
      <c r="C1543">
        <v>0</v>
      </c>
      <c r="D1543">
        <v>0</v>
      </c>
      <c r="E1543">
        <v>67656</v>
      </c>
    </row>
    <row r="1544" spans="1:5" x14ac:dyDescent="0.35">
      <c r="A1544" s="1" t="s">
        <v>5</v>
      </c>
      <c r="B1544">
        <v>93959</v>
      </c>
      <c r="C1544">
        <v>0</v>
      </c>
      <c r="D1544">
        <v>0</v>
      </c>
      <c r="E1544">
        <v>66694</v>
      </c>
    </row>
    <row r="1545" spans="1:5" x14ac:dyDescent="0.35">
      <c r="A1545" s="1" t="s">
        <v>5</v>
      </c>
      <c r="B1545">
        <v>93970</v>
      </c>
      <c r="C1545">
        <v>0</v>
      </c>
      <c r="D1545">
        <v>0</v>
      </c>
      <c r="E1545">
        <v>67799</v>
      </c>
    </row>
    <row r="1546" spans="1:5" x14ac:dyDescent="0.35">
      <c r="A1546" s="1" t="s">
        <v>5</v>
      </c>
      <c r="B1546">
        <v>93982</v>
      </c>
      <c r="C1546">
        <v>0</v>
      </c>
      <c r="D1546">
        <v>0</v>
      </c>
      <c r="E1546">
        <v>68064</v>
      </c>
    </row>
    <row r="1547" spans="1:5" x14ac:dyDescent="0.35">
      <c r="A1547" s="1" t="s">
        <v>5</v>
      </c>
      <c r="B1547">
        <v>93993</v>
      </c>
      <c r="C1547">
        <v>0</v>
      </c>
      <c r="D1547">
        <v>0</v>
      </c>
      <c r="E1547">
        <v>68179</v>
      </c>
    </row>
    <row r="1548" spans="1:5" x14ac:dyDescent="0.35">
      <c r="A1548" s="1" t="s">
        <v>5</v>
      </c>
      <c r="B1548">
        <v>94005</v>
      </c>
      <c r="C1548">
        <v>0</v>
      </c>
      <c r="D1548">
        <v>0</v>
      </c>
      <c r="E1548">
        <v>67800</v>
      </c>
    </row>
    <row r="1549" spans="1:5" x14ac:dyDescent="0.35">
      <c r="A1549" s="1" t="s">
        <v>5</v>
      </c>
      <c r="B1549">
        <v>94017</v>
      </c>
      <c r="C1549">
        <v>0</v>
      </c>
      <c r="D1549">
        <v>0</v>
      </c>
      <c r="E1549">
        <v>67097</v>
      </c>
    </row>
    <row r="1550" spans="1:5" x14ac:dyDescent="0.35">
      <c r="A1550" s="1" t="s">
        <v>5</v>
      </c>
      <c r="B1550">
        <v>94027</v>
      </c>
      <c r="C1550">
        <v>0</v>
      </c>
      <c r="D1550">
        <v>0</v>
      </c>
      <c r="E1550">
        <v>67434</v>
      </c>
    </row>
    <row r="1551" spans="1:5" x14ac:dyDescent="0.35">
      <c r="A1551" s="1" t="s">
        <v>5</v>
      </c>
      <c r="B1551">
        <v>94039</v>
      </c>
      <c r="C1551">
        <v>0</v>
      </c>
      <c r="D1551">
        <v>0</v>
      </c>
      <c r="E1551">
        <v>67558</v>
      </c>
    </row>
    <row r="1552" spans="1:5" x14ac:dyDescent="0.35">
      <c r="A1552" s="1" t="s">
        <v>5</v>
      </c>
      <c r="B1552">
        <v>94051</v>
      </c>
      <c r="C1552">
        <v>0</v>
      </c>
      <c r="D1552">
        <v>0</v>
      </c>
      <c r="E1552">
        <v>67959</v>
      </c>
    </row>
    <row r="1553" spans="1:5" x14ac:dyDescent="0.35">
      <c r="A1553" s="1" t="s">
        <v>5</v>
      </c>
      <c r="B1553">
        <v>94062</v>
      </c>
      <c r="C1553">
        <v>0</v>
      </c>
      <c r="D1553">
        <v>0</v>
      </c>
      <c r="E1553">
        <v>67407</v>
      </c>
    </row>
    <row r="1554" spans="1:5" x14ac:dyDescent="0.35">
      <c r="A1554" s="1" t="s">
        <v>5</v>
      </c>
      <c r="B1554">
        <v>94073</v>
      </c>
      <c r="C1554">
        <v>0</v>
      </c>
      <c r="D1554">
        <v>0</v>
      </c>
      <c r="E1554">
        <v>65804</v>
      </c>
    </row>
    <row r="1555" spans="1:5" x14ac:dyDescent="0.35">
      <c r="A1555" s="1" t="s">
        <v>5</v>
      </c>
      <c r="B1555">
        <v>94084</v>
      </c>
      <c r="C1555">
        <v>0</v>
      </c>
      <c r="D1555">
        <v>0</v>
      </c>
      <c r="E1555">
        <v>66685</v>
      </c>
    </row>
    <row r="1556" spans="1:5" x14ac:dyDescent="0.35">
      <c r="A1556" s="1" t="s">
        <v>5</v>
      </c>
      <c r="B1556">
        <v>94096</v>
      </c>
      <c r="C1556">
        <v>0</v>
      </c>
      <c r="D1556">
        <v>0</v>
      </c>
      <c r="E1556">
        <v>67630</v>
      </c>
    </row>
    <row r="1557" spans="1:5" x14ac:dyDescent="0.35">
      <c r="A1557" s="1" t="s">
        <v>5</v>
      </c>
      <c r="B1557">
        <v>94107</v>
      </c>
      <c r="C1557">
        <v>0</v>
      </c>
      <c r="D1557">
        <v>0</v>
      </c>
      <c r="E1557">
        <v>68091</v>
      </c>
    </row>
    <row r="1558" spans="1:5" x14ac:dyDescent="0.35">
      <c r="A1558" s="1" t="s">
        <v>5</v>
      </c>
      <c r="B1558">
        <v>94118</v>
      </c>
      <c r="C1558">
        <v>0</v>
      </c>
      <c r="D1558">
        <v>0</v>
      </c>
      <c r="E1558">
        <v>67646</v>
      </c>
    </row>
    <row r="1559" spans="1:5" x14ac:dyDescent="0.35">
      <c r="A1559" s="1" t="s">
        <v>5</v>
      </c>
      <c r="B1559">
        <v>94131</v>
      </c>
      <c r="C1559">
        <v>0</v>
      </c>
      <c r="D1559">
        <v>0</v>
      </c>
      <c r="E1559">
        <v>66746</v>
      </c>
    </row>
    <row r="1560" spans="1:5" x14ac:dyDescent="0.35">
      <c r="A1560" s="1" t="s">
        <v>5</v>
      </c>
      <c r="B1560">
        <v>94142</v>
      </c>
      <c r="C1560">
        <v>0</v>
      </c>
      <c r="D1560">
        <v>0</v>
      </c>
      <c r="E1560">
        <v>67755</v>
      </c>
    </row>
    <row r="1561" spans="1:5" x14ac:dyDescent="0.35">
      <c r="A1561" s="1" t="s">
        <v>5</v>
      </c>
      <c r="B1561">
        <v>94152</v>
      </c>
      <c r="C1561">
        <v>0</v>
      </c>
      <c r="D1561">
        <v>0</v>
      </c>
      <c r="E1561">
        <v>68020</v>
      </c>
    </row>
    <row r="1562" spans="1:5" x14ac:dyDescent="0.35">
      <c r="A1562" s="1" t="s">
        <v>5</v>
      </c>
      <c r="B1562">
        <v>94164</v>
      </c>
      <c r="C1562">
        <v>0</v>
      </c>
      <c r="D1562">
        <v>0</v>
      </c>
      <c r="E1562">
        <v>68223</v>
      </c>
    </row>
    <row r="1563" spans="1:5" x14ac:dyDescent="0.35">
      <c r="A1563" s="1" t="s">
        <v>5</v>
      </c>
      <c r="B1563">
        <v>94176</v>
      </c>
      <c r="C1563">
        <v>0</v>
      </c>
      <c r="D1563">
        <v>0</v>
      </c>
      <c r="E1563">
        <v>68304</v>
      </c>
    </row>
    <row r="1564" spans="1:5" x14ac:dyDescent="0.35">
      <c r="A1564" s="1" t="s">
        <v>5</v>
      </c>
      <c r="B1564">
        <v>94187</v>
      </c>
      <c r="C1564">
        <v>0</v>
      </c>
      <c r="D1564">
        <v>0</v>
      </c>
      <c r="E1564">
        <v>68254</v>
      </c>
    </row>
    <row r="1565" spans="1:5" x14ac:dyDescent="0.35">
      <c r="A1565" s="1" t="s">
        <v>5</v>
      </c>
      <c r="B1565">
        <v>94199</v>
      </c>
      <c r="C1565">
        <v>0</v>
      </c>
      <c r="D1565">
        <v>0</v>
      </c>
      <c r="E1565">
        <v>69654</v>
      </c>
    </row>
    <row r="1566" spans="1:5" x14ac:dyDescent="0.35">
      <c r="A1566" s="1" t="s">
        <v>5</v>
      </c>
      <c r="B1566">
        <v>94211</v>
      </c>
      <c r="C1566">
        <v>0</v>
      </c>
      <c r="D1566">
        <v>0</v>
      </c>
      <c r="E1566">
        <v>67634</v>
      </c>
    </row>
    <row r="1567" spans="1:5" x14ac:dyDescent="0.35">
      <c r="A1567" s="1" t="s">
        <v>5</v>
      </c>
      <c r="B1567">
        <v>94221</v>
      </c>
      <c r="C1567">
        <v>0</v>
      </c>
      <c r="D1567">
        <v>0</v>
      </c>
      <c r="E1567">
        <v>66884</v>
      </c>
    </row>
    <row r="1568" spans="1:5" x14ac:dyDescent="0.35">
      <c r="A1568" s="1" t="s">
        <v>5</v>
      </c>
      <c r="B1568">
        <v>94232</v>
      </c>
      <c r="C1568">
        <v>0</v>
      </c>
      <c r="D1568">
        <v>0</v>
      </c>
      <c r="E1568">
        <v>67121</v>
      </c>
    </row>
    <row r="1569" spans="1:5" x14ac:dyDescent="0.35">
      <c r="A1569" s="1" t="s">
        <v>5</v>
      </c>
      <c r="B1569">
        <v>94244</v>
      </c>
      <c r="C1569">
        <v>0</v>
      </c>
      <c r="D1569">
        <v>0</v>
      </c>
      <c r="E1569">
        <v>66748</v>
      </c>
    </row>
    <row r="1570" spans="1:5" x14ac:dyDescent="0.35">
      <c r="A1570" s="1" t="s">
        <v>5</v>
      </c>
      <c r="B1570">
        <v>94256</v>
      </c>
      <c r="C1570">
        <v>0</v>
      </c>
      <c r="D1570">
        <v>0</v>
      </c>
      <c r="E1570">
        <v>66189</v>
      </c>
    </row>
    <row r="1571" spans="1:5" x14ac:dyDescent="0.35">
      <c r="A1571" s="1" t="s">
        <v>5</v>
      </c>
      <c r="B1571">
        <v>94267</v>
      </c>
      <c r="C1571">
        <v>0</v>
      </c>
      <c r="D1571">
        <v>0</v>
      </c>
      <c r="E1571">
        <v>66644</v>
      </c>
    </row>
    <row r="1572" spans="1:5" x14ac:dyDescent="0.35">
      <c r="A1572" s="1" t="s">
        <v>5</v>
      </c>
      <c r="B1572">
        <v>94278</v>
      </c>
      <c r="C1572">
        <v>0</v>
      </c>
      <c r="D1572">
        <v>0</v>
      </c>
      <c r="E1572">
        <v>67083</v>
      </c>
    </row>
    <row r="1573" spans="1:5" x14ac:dyDescent="0.35">
      <c r="A1573" s="1" t="s">
        <v>5</v>
      </c>
      <c r="B1573">
        <v>94289</v>
      </c>
      <c r="C1573">
        <v>0</v>
      </c>
      <c r="D1573">
        <v>0</v>
      </c>
      <c r="E1573">
        <v>66921</v>
      </c>
    </row>
    <row r="1574" spans="1:5" x14ac:dyDescent="0.35">
      <c r="A1574" s="1" t="s">
        <v>5</v>
      </c>
      <c r="B1574">
        <v>94301</v>
      </c>
      <c r="C1574">
        <v>0</v>
      </c>
      <c r="D1574">
        <v>0</v>
      </c>
      <c r="E1574">
        <v>66990</v>
      </c>
    </row>
    <row r="1575" spans="1:5" x14ac:dyDescent="0.35">
      <c r="A1575" s="1" t="s">
        <v>5</v>
      </c>
      <c r="B1575">
        <v>94313</v>
      </c>
      <c r="C1575">
        <v>0</v>
      </c>
      <c r="D1575">
        <v>0</v>
      </c>
      <c r="E1575">
        <v>66697</v>
      </c>
    </row>
    <row r="1576" spans="1:5" x14ac:dyDescent="0.35">
      <c r="A1576" s="1" t="s">
        <v>5</v>
      </c>
      <c r="B1576">
        <v>94324</v>
      </c>
      <c r="C1576">
        <v>0</v>
      </c>
      <c r="D1576">
        <v>0</v>
      </c>
      <c r="E1576">
        <v>69104</v>
      </c>
    </row>
    <row r="1577" spans="1:5" x14ac:dyDescent="0.35">
      <c r="A1577" s="1" t="s">
        <v>5</v>
      </c>
      <c r="B1577">
        <v>94336</v>
      </c>
      <c r="C1577">
        <v>0</v>
      </c>
      <c r="D1577">
        <v>0</v>
      </c>
      <c r="E1577">
        <v>68499</v>
      </c>
    </row>
    <row r="1578" spans="1:5" x14ac:dyDescent="0.35">
      <c r="A1578" s="1" t="s">
        <v>5</v>
      </c>
      <c r="B1578">
        <v>94346</v>
      </c>
      <c r="C1578">
        <v>0</v>
      </c>
      <c r="D1578">
        <v>0</v>
      </c>
      <c r="E1578">
        <v>67424</v>
      </c>
    </row>
    <row r="1579" spans="1:5" x14ac:dyDescent="0.35">
      <c r="A1579" s="1" t="s">
        <v>5</v>
      </c>
      <c r="B1579">
        <v>94358</v>
      </c>
      <c r="C1579">
        <v>0</v>
      </c>
      <c r="D1579">
        <v>0</v>
      </c>
      <c r="E1579">
        <v>67565</v>
      </c>
    </row>
    <row r="1580" spans="1:5" x14ac:dyDescent="0.35">
      <c r="A1580" s="1" t="s">
        <v>5</v>
      </c>
      <c r="B1580">
        <v>94369</v>
      </c>
      <c r="C1580">
        <v>0</v>
      </c>
      <c r="D1580">
        <v>0</v>
      </c>
      <c r="E1580">
        <v>68532</v>
      </c>
    </row>
    <row r="1581" spans="1:5" x14ac:dyDescent="0.35">
      <c r="A1581" s="1" t="s">
        <v>5</v>
      </c>
      <c r="B1581">
        <v>94381</v>
      </c>
      <c r="C1581">
        <v>0</v>
      </c>
      <c r="D1581">
        <v>0</v>
      </c>
      <c r="E1581">
        <v>67973</v>
      </c>
    </row>
    <row r="1582" spans="1:5" x14ac:dyDescent="0.35">
      <c r="A1582" s="1" t="s">
        <v>5</v>
      </c>
      <c r="B1582">
        <v>94393</v>
      </c>
      <c r="C1582">
        <v>0</v>
      </c>
      <c r="D1582">
        <v>0</v>
      </c>
      <c r="E1582">
        <v>68070</v>
      </c>
    </row>
    <row r="1583" spans="1:5" x14ac:dyDescent="0.35">
      <c r="A1583" s="1" t="s">
        <v>5</v>
      </c>
      <c r="B1583">
        <v>94403</v>
      </c>
      <c r="C1583">
        <v>0</v>
      </c>
      <c r="D1583">
        <v>0</v>
      </c>
      <c r="E1583">
        <v>68540</v>
      </c>
    </row>
    <row r="1584" spans="1:5" x14ac:dyDescent="0.35">
      <c r="A1584" s="1" t="s">
        <v>5</v>
      </c>
      <c r="B1584">
        <v>94414</v>
      </c>
      <c r="C1584">
        <v>0</v>
      </c>
      <c r="D1584">
        <v>0</v>
      </c>
      <c r="E1584">
        <v>69021</v>
      </c>
    </row>
    <row r="1585" spans="1:5" x14ac:dyDescent="0.35">
      <c r="A1585" s="1" t="s">
        <v>5</v>
      </c>
      <c r="B1585">
        <v>94427</v>
      </c>
      <c r="C1585">
        <v>0</v>
      </c>
      <c r="D1585">
        <v>0</v>
      </c>
      <c r="E1585">
        <v>69564</v>
      </c>
    </row>
    <row r="1586" spans="1:5" x14ac:dyDescent="0.35">
      <c r="A1586" s="1" t="s">
        <v>5</v>
      </c>
      <c r="B1586">
        <v>94438</v>
      </c>
      <c r="C1586">
        <v>0</v>
      </c>
      <c r="D1586">
        <v>0</v>
      </c>
      <c r="E1586">
        <v>70196</v>
      </c>
    </row>
    <row r="1587" spans="1:5" x14ac:dyDescent="0.35">
      <c r="A1587" s="1" t="s">
        <v>5</v>
      </c>
      <c r="B1587">
        <v>94449</v>
      </c>
      <c r="C1587">
        <v>0</v>
      </c>
      <c r="D1587">
        <v>0</v>
      </c>
      <c r="E1587">
        <v>70561</v>
      </c>
    </row>
    <row r="1588" spans="1:5" x14ac:dyDescent="0.35">
      <c r="A1588" s="1" t="s">
        <v>5</v>
      </c>
      <c r="B1588">
        <v>94460</v>
      </c>
      <c r="C1588">
        <v>0</v>
      </c>
      <c r="D1588">
        <v>0</v>
      </c>
      <c r="E1588">
        <v>70464</v>
      </c>
    </row>
    <row r="1589" spans="1:5" x14ac:dyDescent="0.35">
      <c r="A1589" s="1" t="s">
        <v>5</v>
      </c>
      <c r="B1589">
        <v>94472</v>
      </c>
      <c r="C1589">
        <v>0</v>
      </c>
      <c r="D1589">
        <v>0</v>
      </c>
      <c r="E1589">
        <v>69812</v>
      </c>
    </row>
    <row r="1590" spans="1:5" x14ac:dyDescent="0.35">
      <c r="A1590" s="1" t="s">
        <v>5</v>
      </c>
      <c r="B1590">
        <v>94483</v>
      </c>
      <c r="C1590">
        <v>0</v>
      </c>
      <c r="D1590">
        <v>0</v>
      </c>
      <c r="E1590">
        <v>67856</v>
      </c>
    </row>
    <row r="1591" spans="1:5" x14ac:dyDescent="0.35">
      <c r="A1591" s="1" t="s">
        <v>5</v>
      </c>
      <c r="B1591">
        <v>94494</v>
      </c>
      <c r="C1591">
        <v>0</v>
      </c>
      <c r="D1591">
        <v>0</v>
      </c>
      <c r="E1591">
        <v>67248</v>
      </c>
    </row>
    <row r="1592" spans="1:5" x14ac:dyDescent="0.35">
      <c r="A1592" s="1" t="s">
        <v>5</v>
      </c>
      <c r="B1592">
        <v>94507</v>
      </c>
      <c r="C1592">
        <v>0</v>
      </c>
      <c r="D1592">
        <v>0</v>
      </c>
      <c r="E1592">
        <v>66190</v>
      </c>
    </row>
    <row r="1593" spans="1:5" x14ac:dyDescent="0.35">
      <c r="A1593" s="1" t="s">
        <v>5</v>
      </c>
      <c r="B1593">
        <v>94518</v>
      </c>
      <c r="C1593">
        <v>0</v>
      </c>
      <c r="D1593">
        <v>0</v>
      </c>
      <c r="E1593">
        <v>66279</v>
      </c>
    </row>
    <row r="1594" spans="1:5" x14ac:dyDescent="0.35">
      <c r="A1594" s="1" t="s">
        <v>5</v>
      </c>
      <c r="B1594">
        <v>94528</v>
      </c>
      <c r="C1594">
        <v>0</v>
      </c>
      <c r="D1594">
        <v>0</v>
      </c>
      <c r="E1594">
        <v>67375</v>
      </c>
    </row>
    <row r="1595" spans="1:5" x14ac:dyDescent="0.35">
      <c r="A1595" s="1" t="s">
        <v>5</v>
      </c>
      <c r="B1595">
        <v>94540</v>
      </c>
      <c r="C1595">
        <v>0</v>
      </c>
      <c r="D1595">
        <v>0</v>
      </c>
      <c r="E1595">
        <v>67715</v>
      </c>
    </row>
    <row r="1596" spans="1:5" x14ac:dyDescent="0.35">
      <c r="A1596" s="1" t="s">
        <v>5</v>
      </c>
      <c r="B1596">
        <v>94552</v>
      </c>
      <c r="C1596">
        <v>0</v>
      </c>
      <c r="D1596">
        <v>0</v>
      </c>
      <c r="E1596">
        <v>68590</v>
      </c>
    </row>
    <row r="1597" spans="1:5" x14ac:dyDescent="0.35">
      <c r="A1597" s="1" t="s">
        <v>5</v>
      </c>
      <c r="B1597">
        <v>94563</v>
      </c>
      <c r="C1597">
        <v>0</v>
      </c>
      <c r="D1597">
        <v>0</v>
      </c>
      <c r="E1597">
        <v>68260</v>
      </c>
    </row>
    <row r="1598" spans="1:5" x14ac:dyDescent="0.35">
      <c r="A1598" s="1" t="s">
        <v>5</v>
      </c>
      <c r="B1598">
        <v>94574</v>
      </c>
      <c r="C1598">
        <v>0</v>
      </c>
      <c r="D1598">
        <v>0</v>
      </c>
      <c r="E1598">
        <v>67004</v>
      </c>
    </row>
    <row r="1599" spans="1:5" x14ac:dyDescent="0.35">
      <c r="A1599" s="1" t="s">
        <v>5</v>
      </c>
      <c r="B1599">
        <v>94586</v>
      </c>
      <c r="C1599">
        <v>0</v>
      </c>
      <c r="D1599">
        <v>0</v>
      </c>
      <c r="E1599">
        <v>66209</v>
      </c>
    </row>
    <row r="1600" spans="1:5" x14ac:dyDescent="0.35">
      <c r="A1600" s="1" t="s">
        <v>5</v>
      </c>
      <c r="B1600">
        <v>94597</v>
      </c>
      <c r="C1600">
        <v>0</v>
      </c>
      <c r="D1600">
        <v>0</v>
      </c>
      <c r="E1600">
        <v>66481</v>
      </c>
    </row>
    <row r="1601" spans="1:5" x14ac:dyDescent="0.35">
      <c r="A1601" s="1" t="s">
        <v>5</v>
      </c>
      <c r="B1601">
        <v>94608</v>
      </c>
      <c r="C1601">
        <v>0</v>
      </c>
      <c r="D1601">
        <v>0</v>
      </c>
      <c r="E1601">
        <v>66843</v>
      </c>
    </row>
    <row r="1602" spans="1:5" x14ac:dyDescent="0.35">
      <c r="A1602" s="1" t="s">
        <v>5</v>
      </c>
      <c r="B1602">
        <v>94620</v>
      </c>
      <c r="C1602">
        <v>0</v>
      </c>
      <c r="D1602">
        <v>0</v>
      </c>
      <c r="E1602">
        <v>67920</v>
      </c>
    </row>
    <row r="1603" spans="1:5" x14ac:dyDescent="0.35">
      <c r="A1603" s="1" t="s">
        <v>5</v>
      </c>
      <c r="B1603">
        <v>94631</v>
      </c>
      <c r="C1603">
        <v>0</v>
      </c>
      <c r="D1603">
        <v>0</v>
      </c>
      <c r="E1603">
        <v>66983</v>
      </c>
    </row>
    <row r="1604" spans="1:5" x14ac:dyDescent="0.35">
      <c r="A1604" s="1" t="s">
        <v>5</v>
      </c>
      <c r="B1604">
        <v>94643</v>
      </c>
      <c r="C1604">
        <v>0</v>
      </c>
      <c r="D1604">
        <v>0</v>
      </c>
      <c r="E1604">
        <v>66141</v>
      </c>
    </row>
    <row r="1605" spans="1:5" x14ac:dyDescent="0.35">
      <c r="A1605" s="1" t="s">
        <v>5</v>
      </c>
      <c r="B1605">
        <v>94654</v>
      </c>
      <c r="C1605">
        <v>0</v>
      </c>
      <c r="D1605">
        <v>0</v>
      </c>
      <c r="E1605">
        <v>66086</v>
      </c>
    </row>
    <row r="1606" spans="1:5" x14ac:dyDescent="0.35">
      <c r="A1606" s="1" t="s">
        <v>5</v>
      </c>
      <c r="B1606">
        <v>94665</v>
      </c>
      <c r="C1606">
        <v>0</v>
      </c>
      <c r="D1606">
        <v>0</v>
      </c>
      <c r="E1606">
        <v>65892</v>
      </c>
    </row>
    <row r="1607" spans="1:5" x14ac:dyDescent="0.35">
      <c r="A1607" s="1" t="s">
        <v>5</v>
      </c>
      <c r="B1607">
        <v>94676</v>
      </c>
      <c r="C1607">
        <v>0</v>
      </c>
      <c r="D1607">
        <v>0</v>
      </c>
      <c r="E1607">
        <v>64972</v>
      </c>
    </row>
    <row r="1608" spans="1:5" x14ac:dyDescent="0.35">
      <c r="A1608" s="1" t="s">
        <v>5</v>
      </c>
      <c r="B1608">
        <v>94688</v>
      </c>
      <c r="C1608">
        <v>0</v>
      </c>
      <c r="D1608">
        <v>0</v>
      </c>
      <c r="E1608">
        <v>63157</v>
      </c>
    </row>
    <row r="1609" spans="1:5" x14ac:dyDescent="0.35">
      <c r="A1609" s="1" t="s">
        <v>5</v>
      </c>
      <c r="B1609">
        <v>94700</v>
      </c>
      <c r="C1609">
        <v>0</v>
      </c>
      <c r="D1609">
        <v>0</v>
      </c>
      <c r="E1609">
        <v>64041</v>
      </c>
    </row>
    <row r="1610" spans="1:5" x14ac:dyDescent="0.35">
      <c r="A1610" s="1" t="s">
        <v>5</v>
      </c>
      <c r="B1610">
        <v>94711</v>
      </c>
      <c r="C1610">
        <v>0</v>
      </c>
      <c r="D1610">
        <v>0</v>
      </c>
      <c r="E1610">
        <v>65922</v>
      </c>
    </row>
    <row r="1611" spans="1:5" x14ac:dyDescent="0.35">
      <c r="A1611" s="1" t="s">
        <v>5</v>
      </c>
      <c r="B1611">
        <v>94722</v>
      </c>
      <c r="C1611">
        <v>0</v>
      </c>
      <c r="D1611">
        <v>0</v>
      </c>
      <c r="E1611">
        <v>64312</v>
      </c>
    </row>
    <row r="1612" spans="1:5" x14ac:dyDescent="0.35">
      <c r="A1612" s="1" t="s">
        <v>5</v>
      </c>
      <c r="B1612">
        <v>94734</v>
      </c>
      <c r="C1612">
        <v>0</v>
      </c>
      <c r="D1612">
        <v>0</v>
      </c>
      <c r="E1612">
        <v>65681</v>
      </c>
    </row>
    <row r="1613" spans="1:5" x14ac:dyDescent="0.35">
      <c r="A1613" s="1" t="s">
        <v>5</v>
      </c>
      <c r="B1613">
        <v>94745</v>
      </c>
      <c r="C1613">
        <v>0</v>
      </c>
      <c r="D1613">
        <v>0</v>
      </c>
      <c r="E1613">
        <v>66217</v>
      </c>
    </row>
    <row r="1614" spans="1:5" x14ac:dyDescent="0.35">
      <c r="A1614" s="1" t="s">
        <v>5</v>
      </c>
      <c r="B1614">
        <v>94756</v>
      </c>
      <c r="C1614">
        <v>0</v>
      </c>
      <c r="D1614">
        <v>0</v>
      </c>
      <c r="E1614">
        <v>65664</v>
      </c>
    </row>
    <row r="1615" spans="1:5" x14ac:dyDescent="0.35">
      <c r="A1615" s="1" t="s">
        <v>5</v>
      </c>
      <c r="B1615">
        <v>94769</v>
      </c>
      <c r="C1615">
        <v>0</v>
      </c>
      <c r="D1615">
        <v>0</v>
      </c>
      <c r="E1615">
        <v>66355</v>
      </c>
    </row>
    <row r="1616" spans="1:5" x14ac:dyDescent="0.35">
      <c r="A1616" s="1" t="s">
        <v>5</v>
      </c>
      <c r="B1616">
        <v>94780</v>
      </c>
      <c r="C1616">
        <v>0</v>
      </c>
      <c r="D1616">
        <v>0</v>
      </c>
      <c r="E1616">
        <v>65680</v>
      </c>
    </row>
    <row r="1617" spans="1:5" x14ac:dyDescent="0.35">
      <c r="A1617" s="1" t="s">
        <v>5</v>
      </c>
      <c r="B1617">
        <v>94790</v>
      </c>
      <c r="C1617">
        <v>0</v>
      </c>
      <c r="D1617">
        <v>0</v>
      </c>
      <c r="E1617">
        <v>64897</v>
      </c>
    </row>
    <row r="1618" spans="1:5" x14ac:dyDescent="0.35">
      <c r="A1618" s="1" t="s">
        <v>5</v>
      </c>
      <c r="B1618">
        <v>94801</v>
      </c>
      <c r="C1618">
        <v>0</v>
      </c>
      <c r="D1618">
        <v>0</v>
      </c>
      <c r="E1618">
        <v>64067</v>
      </c>
    </row>
    <row r="1619" spans="1:5" x14ac:dyDescent="0.35">
      <c r="A1619" s="1" t="s">
        <v>5</v>
      </c>
      <c r="B1619">
        <v>94814</v>
      </c>
      <c r="C1619">
        <v>0</v>
      </c>
      <c r="D1619">
        <v>0</v>
      </c>
      <c r="E1619">
        <v>64605</v>
      </c>
    </row>
    <row r="1620" spans="1:5" x14ac:dyDescent="0.35">
      <c r="A1620" s="1" t="s">
        <v>5</v>
      </c>
      <c r="B1620">
        <v>94825</v>
      </c>
      <c r="C1620">
        <v>0</v>
      </c>
      <c r="D1620">
        <v>0</v>
      </c>
      <c r="E1620">
        <v>65450</v>
      </c>
    </row>
    <row r="1621" spans="1:5" x14ac:dyDescent="0.35">
      <c r="A1621" s="1" t="s">
        <v>5</v>
      </c>
      <c r="B1621">
        <v>94836</v>
      </c>
      <c r="C1621">
        <v>0</v>
      </c>
      <c r="D1621">
        <v>0</v>
      </c>
      <c r="E1621">
        <v>65012</v>
      </c>
    </row>
    <row r="1622" spans="1:5" x14ac:dyDescent="0.35">
      <c r="A1622" s="1" t="s">
        <v>5</v>
      </c>
      <c r="B1622">
        <v>94848</v>
      </c>
      <c r="C1622">
        <v>0</v>
      </c>
      <c r="D1622">
        <v>0</v>
      </c>
      <c r="E1622">
        <v>65130</v>
      </c>
    </row>
    <row r="1623" spans="1:5" x14ac:dyDescent="0.35">
      <c r="A1623" s="1" t="s">
        <v>5</v>
      </c>
      <c r="B1623">
        <v>94859</v>
      </c>
      <c r="C1623">
        <v>0</v>
      </c>
      <c r="D1623">
        <v>0</v>
      </c>
      <c r="E1623">
        <v>65983</v>
      </c>
    </row>
    <row r="1624" spans="1:5" x14ac:dyDescent="0.35">
      <c r="A1624" s="1" t="s">
        <v>5</v>
      </c>
      <c r="B1624">
        <v>94870</v>
      </c>
      <c r="C1624">
        <v>0</v>
      </c>
      <c r="D1624">
        <v>0</v>
      </c>
      <c r="E1624">
        <v>66272</v>
      </c>
    </row>
    <row r="1625" spans="1:5" x14ac:dyDescent="0.35">
      <c r="A1625" s="1" t="s">
        <v>5</v>
      </c>
      <c r="B1625">
        <v>94882</v>
      </c>
      <c r="C1625">
        <v>0</v>
      </c>
      <c r="D1625">
        <v>0</v>
      </c>
      <c r="E1625">
        <v>65740</v>
      </c>
    </row>
    <row r="1626" spans="1:5" x14ac:dyDescent="0.35">
      <c r="A1626" s="1" t="s">
        <v>5</v>
      </c>
      <c r="B1626">
        <v>94894</v>
      </c>
      <c r="C1626">
        <v>0</v>
      </c>
      <c r="D1626">
        <v>0</v>
      </c>
      <c r="E1626">
        <v>65370</v>
      </c>
    </row>
    <row r="1627" spans="1:5" x14ac:dyDescent="0.35">
      <c r="A1627" s="1" t="s">
        <v>5</v>
      </c>
      <c r="B1627">
        <v>94905</v>
      </c>
      <c r="C1627">
        <v>0</v>
      </c>
      <c r="D1627">
        <v>0</v>
      </c>
      <c r="E1627">
        <v>65702</v>
      </c>
    </row>
    <row r="1628" spans="1:5" x14ac:dyDescent="0.35">
      <c r="A1628" s="1" t="s">
        <v>5</v>
      </c>
      <c r="B1628">
        <v>94915</v>
      </c>
      <c r="C1628">
        <v>0</v>
      </c>
      <c r="D1628">
        <v>0</v>
      </c>
      <c r="E1628">
        <v>64992</v>
      </c>
    </row>
    <row r="1629" spans="1:5" x14ac:dyDescent="0.35">
      <c r="A1629" s="1" t="s">
        <v>5</v>
      </c>
      <c r="B1629">
        <v>94927</v>
      </c>
      <c r="C1629">
        <v>0</v>
      </c>
      <c r="D1629">
        <v>0</v>
      </c>
      <c r="E1629">
        <v>65265</v>
      </c>
    </row>
    <row r="1630" spans="1:5" x14ac:dyDescent="0.35">
      <c r="A1630" s="1" t="s">
        <v>5</v>
      </c>
      <c r="B1630">
        <v>94939</v>
      </c>
      <c r="C1630">
        <v>0</v>
      </c>
      <c r="D1630">
        <v>0</v>
      </c>
      <c r="E1630">
        <v>65545</v>
      </c>
    </row>
    <row r="1631" spans="1:5" x14ac:dyDescent="0.35">
      <c r="A1631" s="1" t="s">
        <v>5</v>
      </c>
      <c r="B1631">
        <v>94950</v>
      </c>
      <c r="C1631">
        <v>0</v>
      </c>
      <c r="D1631">
        <v>0</v>
      </c>
      <c r="E1631">
        <v>66494</v>
      </c>
    </row>
    <row r="1632" spans="1:5" x14ac:dyDescent="0.35">
      <c r="A1632" s="1" t="s">
        <v>5</v>
      </c>
      <c r="B1632">
        <v>94962</v>
      </c>
      <c r="C1632">
        <v>0</v>
      </c>
      <c r="D1632">
        <v>0</v>
      </c>
      <c r="E1632">
        <v>66174</v>
      </c>
    </row>
    <row r="1633" spans="1:5" x14ac:dyDescent="0.35">
      <c r="A1633" s="1" t="s">
        <v>5</v>
      </c>
      <c r="B1633">
        <v>94972</v>
      </c>
      <c r="C1633">
        <v>0</v>
      </c>
      <c r="D1633">
        <v>0</v>
      </c>
      <c r="E1633">
        <v>64715</v>
      </c>
    </row>
    <row r="1634" spans="1:5" x14ac:dyDescent="0.35">
      <c r="A1634" s="1" t="s">
        <v>5</v>
      </c>
      <c r="B1634">
        <v>94984</v>
      </c>
      <c r="C1634">
        <v>0</v>
      </c>
      <c r="D1634">
        <v>0</v>
      </c>
      <c r="E1634">
        <v>64719</v>
      </c>
    </row>
    <row r="1635" spans="1:5" x14ac:dyDescent="0.35">
      <c r="A1635" s="1" t="s">
        <v>5</v>
      </c>
      <c r="B1635">
        <v>94996</v>
      </c>
      <c r="C1635">
        <v>0</v>
      </c>
      <c r="D1635">
        <v>0</v>
      </c>
      <c r="E1635">
        <v>64303</v>
      </c>
    </row>
    <row r="1636" spans="1:5" x14ac:dyDescent="0.35">
      <c r="A1636" s="1" t="s">
        <v>5</v>
      </c>
      <c r="B1636">
        <v>95007</v>
      </c>
      <c r="C1636">
        <v>0</v>
      </c>
      <c r="D1636">
        <v>0</v>
      </c>
      <c r="E1636">
        <v>64909</v>
      </c>
    </row>
    <row r="1637" spans="1:5" x14ac:dyDescent="0.35">
      <c r="A1637" s="1" t="s">
        <v>5</v>
      </c>
      <c r="B1637">
        <v>95019</v>
      </c>
      <c r="C1637">
        <v>0</v>
      </c>
      <c r="D1637">
        <v>0</v>
      </c>
      <c r="E1637">
        <v>65521</v>
      </c>
    </row>
    <row r="1638" spans="1:5" x14ac:dyDescent="0.35">
      <c r="A1638" s="1" t="s">
        <v>5</v>
      </c>
      <c r="B1638">
        <v>95031</v>
      </c>
      <c r="C1638">
        <v>0</v>
      </c>
      <c r="D1638">
        <v>0</v>
      </c>
      <c r="E1638">
        <v>65659</v>
      </c>
    </row>
    <row r="1639" spans="1:5" x14ac:dyDescent="0.35">
      <c r="A1639" s="1" t="s">
        <v>5</v>
      </c>
      <c r="B1639">
        <v>95041</v>
      </c>
      <c r="C1639">
        <v>0</v>
      </c>
      <c r="D1639">
        <v>0</v>
      </c>
      <c r="E1639">
        <v>66314</v>
      </c>
    </row>
    <row r="1640" spans="1:5" x14ac:dyDescent="0.35">
      <c r="A1640" s="1" t="s">
        <v>5</v>
      </c>
      <c r="B1640">
        <v>95052</v>
      </c>
      <c r="C1640">
        <v>0</v>
      </c>
      <c r="D1640">
        <v>0</v>
      </c>
      <c r="E1640">
        <v>66125</v>
      </c>
    </row>
    <row r="1641" spans="1:5" x14ac:dyDescent="0.35">
      <c r="A1641" s="1" t="s">
        <v>5</v>
      </c>
      <c r="B1641">
        <v>95064</v>
      </c>
      <c r="C1641">
        <v>0</v>
      </c>
      <c r="D1641">
        <v>0</v>
      </c>
      <c r="E1641">
        <v>64889</v>
      </c>
    </row>
    <row r="1642" spans="1:5" x14ac:dyDescent="0.35">
      <c r="A1642" s="1" t="s">
        <v>5</v>
      </c>
      <c r="B1642">
        <v>95076</v>
      </c>
      <c r="C1642">
        <v>0</v>
      </c>
      <c r="D1642">
        <v>0</v>
      </c>
      <c r="E1642">
        <v>65359</v>
      </c>
    </row>
    <row r="1643" spans="1:5" x14ac:dyDescent="0.35">
      <c r="A1643" s="1" t="s">
        <v>5</v>
      </c>
      <c r="B1643">
        <v>95087</v>
      </c>
      <c r="C1643">
        <v>0</v>
      </c>
      <c r="D1643">
        <v>0</v>
      </c>
      <c r="E1643">
        <v>65162</v>
      </c>
    </row>
    <row r="1644" spans="1:5" x14ac:dyDescent="0.35">
      <c r="A1644" s="1" t="s">
        <v>5</v>
      </c>
      <c r="B1644">
        <v>95097</v>
      </c>
      <c r="C1644">
        <v>0</v>
      </c>
      <c r="D1644">
        <v>0</v>
      </c>
      <c r="E1644">
        <v>64412</v>
      </c>
    </row>
    <row r="1645" spans="1:5" x14ac:dyDescent="0.35">
      <c r="A1645" s="1" t="s">
        <v>5</v>
      </c>
      <c r="B1645">
        <v>95110</v>
      </c>
      <c r="C1645">
        <v>0</v>
      </c>
      <c r="D1645">
        <v>0</v>
      </c>
      <c r="E1645">
        <v>64169</v>
      </c>
    </row>
    <row r="1646" spans="1:5" x14ac:dyDescent="0.35">
      <c r="A1646" s="1" t="s">
        <v>5</v>
      </c>
      <c r="B1646">
        <v>95121</v>
      </c>
      <c r="C1646">
        <v>0</v>
      </c>
      <c r="D1646">
        <v>0</v>
      </c>
      <c r="E1646">
        <v>63977</v>
      </c>
    </row>
    <row r="1647" spans="1:5" x14ac:dyDescent="0.35">
      <c r="A1647" s="1" t="s">
        <v>5</v>
      </c>
      <c r="B1647">
        <v>95132</v>
      </c>
      <c r="C1647">
        <v>0</v>
      </c>
      <c r="D1647">
        <v>0</v>
      </c>
      <c r="E1647">
        <v>64271</v>
      </c>
    </row>
    <row r="1648" spans="1:5" x14ac:dyDescent="0.35">
      <c r="A1648" s="1" t="s">
        <v>5</v>
      </c>
      <c r="B1648">
        <v>95144</v>
      </c>
      <c r="C1648">
        <v>0</v>
      </c>
      <c r="D1648">
        <v>0</v>
      </c>
      <c r="E1648">
        <v>63822</v>
      </c>
    </row>
    <row r="1649" spans="1:5" x14ac:dyDescent="0.35">
      <c r="A1649" s="1" t="s">
        <v>5</v>
      </c>
      <c r="B1649">
        <v>95156</v>
      </c>
      <c r="C1649">
        <v>0</v>
      </c>
      <c r="D1649">
        <v>0</v>
      </c>
      <c r="E1649">
        <v>63644</v>
      </c>
    </row>
    <row r="1650" spans="1:5" x14ac:dyDescent="0.35">
      <c r="A1650" s="1" t="s">
        <v>5</v>
      </c>
      <c r="B1650">
        <v>95166</v>
      </c>
      <c r="C1650">
        <v>0</v>
      </c>
      <c r="D1650">
        <v>0</v>
      </c>
      <c r="E1650">
        <v>64064</v>
      </c>
    </row>
    <row r="1651" spans="1:5" x14ac:dyDescent="0.35">
      <c r="A1651" s="1" t="s">
        <v>5</v>
      </c>
      <c r="B1651">
        <v>95177</v>
      </c>
      <c r="C1651">
        <v>0</v>
      </c>
      <c r="D1651">
        <v>0</v>
      </c>
      <c r="E1651">
        <v>63593</v>
      </c>
    </row>
    <row r="1652" spans="1:5" x14ac:dyDescent="0.35">
      <c r="A1652" s="1" t="s">
        <v>5</v>
      </c>
      <c r="B1652">
        <v>95190</v>
      </c>
      <c r="C1652">
        <v>0</v>
      </c>
      <c r="D1652">
        <v>0</v>
      </c>
      <c r="E1652">
        <v>62966</v>
      </c>
    </row>
    <row r="1653" spans="1:5" x14ac:dyDescent="0.35">
      <c r="A1653" s="1" t="s">
        <v>5</v>
      </c>
      <c r="B1653">
        <v>95201</v>
      </c>
      <c r="C1653">
        <v>0</v>
      </c>
      <c r="D1653">
        <v>0</v>
      </c>
      <c r="E1653">
        <v>62898</v>
      </c>
    </row>
    <row r="1654" spans="1:5" x14ac:dyDescent="0.35">
      <c r="A1654" s="1" t="s">
        <v>5</v>
      </c>
      <c r="B1654">
        <v>95212</v>
      </c>
      <c r="C1654">
        <v>0</v>
      </c>
      <c r="D1654">
        <v>0</v>
      </c>
      <c r="E1654">
        <v>62714</v>
      </c>
    </row>
    <row r="1655" spans="1:5" x14ac:dyDescent="0.35">
      <c r="A1655" s="1" t="s">
        <v>5</v>
      </c>
      <c r="B1655">
        <v>95224</v>
      </c>
      <c r="C1655">
        <v>0</v>
      </c>
      <c r="D1655">
        <v>0</v>
      </c>
      <c r="E1655">
        <v>63216</v>
      </c>
    </row>
    <row r="1656" spans="1:5" x14ac:dyDescent="0.35">
      <c r="A1656" s="1" t="s">
        <v>5</v>
      </c>
      <c r="B1656">
        <v>95235</v>
      </c>
      <c r="C1656">
        <v>0</v>
      </c>
      <c r="D1656">
        <v>0</v>
      </c>
      <c r="E1656">
        <v>63318</v>
      </c>
    </row>
    <row r="1657" spans="1:5" x14ac:dyDescent="0.35">
      <c r="A1657" s="1" t="s">
        <v>5</v>
      </c>
      <c r="B1657">
        <v>95246</v>
      </c>
      <c r="C1657">
        <v>0</v>
      </c>
      <c r="D1657">
        <v>0</v>
      </c>
      <c r="E1657">
        <v>63100</v>
      </c>
    </row>
    <row r="1658" spans="1:5" x14ac:dyDescent="0.35">
      <c r="A1658" s="1" t="s">
        <v>5</v>
      </c>
      <c r="B1658">
        <v>95258</v>
      </c>
      <c r="C1658">
        <v>0</v>
      </c>
      <c r="D1658">
        <v>0</v>
      </c>
      <c r="E1658">
        <v>63856</v>
      </c>
    </row>
    <row r="1659" spans="1:5" x14ac:dyDescent="0.35">
      <c r="A1659" s="1" t="s">
        <v>5</v>
      </c>
      <c r="B1659">
        <v>95269</v>
      </c>
      <c r="C1659">
        <v>0</v>
      </c>
      <c r="D1659">
        <v>0</v>
      </c>
      <c r="E1659">
        <v>64133</v>
      </c>
    </row>
    <row r="1660" spans="1:5" x14ac:dyDescent="0.35">
      <c r="A1660" s="1" t="s">
        <v>5</v>
      </c>
      <c r="B1660">
        <v>95281</v>
      </c>
      <c r="C1660">
        <v>0</v>
      </c>
      <c r="D1660">
        <v>0</v>
      </c>
      <c r="E1660">
        <v>63379</v>
      </c>
    </row>
    <row r="1661" spans="1:5" x14ac:dyDescent="0.35">
      <c r="A1661" s="1" t="s">
        <v>5</v>
      </c>
      <c r="B1661">
        <v>95291</v>
      </c>
      <c r="C1661">
        <v>0</v>
      </c>
      <c r="D1661">
        <v>0</v>
      </c>
      <c r="E1661">
        <v>63407</v>
      </c>
    </row>
    <row r="1662" spans="1:5" x14ac:dyDescent="0.35">
      <c r="A1662" s="1" t="s">
        <v>5</v>
      </c>
      <c r="B1662">
        <v>95303</v>
      </c>
      <c r="C1662">
        <v>0</v>
      </c>
      <c r="D1662">
        <v>0</v>
      </c>
      <c r="E1662">
        <v>62899</v>
      </c>
    </row>
    <row r="1663" spans="1:5" x14ac:dyDescent="0.35">
      <c r="A1663" s="1" t="s">
        <v>5</v>
      </c>
      <c r="B1663">
        <v>95314</v>
      </c>
      <c r="C1663">
        <v>0</v>
      </c>
      <c r="D1663">
        <v>0</v>
      </c>
      <c r="E1663">
        <v>62661</v>
      </c>
    </row>
    <row r="1664" spans="1:5" x14ac:dyDescent="0.35">
      <c r="A1664" s="1" t="s">
        <v>5</v>
      </c>
      <c r="B1664">
        <v>95326</v>
      </c>
      <c r="C1664">
        <v>0</v>
      </c>
      <c r="D1664">
        <v>0</v>
      </c>
      <c r="E1664">
        <v>63827</v>
      </c>
    </row>
    <row r="1665" spans="1:5" x14ac:dyDescent="0.35">
      <c r="A1665" s="1" t="s">
        <v>5</v>
      </c>
      <c r="B1665">
        <v>95338</v>
      </c>
      <c r="C1665">
        <v>0</v>
      </c>
      <c r="D1665">
        <v>0</v>
      </c>
      <c r="E1665">
        <v>63617</v>
      </c>
    </row>
    <row r="1666" spans="1:5" x14ac:dyDescent="0.35">
      <c r="A1666" s="1" t="s">
        <v>5</v>
      </c>
      <c r="B1666">
        <v>95349</v>
      </c>
      <c r="C1666">
        <v>0</v>
      </c>
      <c r="D1666">
        <v>0</v>
      </c>
      <c r="E1666">
        <v>63891</v>
      </c>
    </row>
    <row r="1667" spans="1:5" x14ac:dyDescent="0.35">
      <c r="A1667" s="1" t="s">
        <v>5</v>
      </c>
      <c r="B1667">
        <v>95360</v>
      </c>
      <c r="C1667">
        <v>0</v>
      </c>
      <c r="D1667">
        <v>0</v>
      </c>
      <c r="E1667">
        <v>63472</v>
      </c>
    </row>
    <row r="1668" spans="1:5" x14ac:dyDescent="0.35">
      <c r="A1668" s="1" t="s">
        <v>5</v>
      </c>
      <c r="B1668">
        <v>95372</v>
      </c>
      <c r="C1668">
        <v>0</v>
      </c>
      <c r="D1668">
        <v>0</v>
      </c>
      <c r="E1668">
        <v>63157</v>
      </c>
    </row>
    <row r="1669" spans="1:5" x14ac:dyDescent="0.35">
      <c r="A1669" s="1" t="s">
        <v>5</v>
      </c>
      <c r="B1669">
        <v>95383</v>
      </c>
      <c r="C1669">
        <v>0</v>
      </c>
      <c r="D1669">
        <v>0</v>
      </c>
      <c r="E1669">
        <v>62213</v>
      </c>
    </row>
    <row r="1670" spans="1:5" x14ac:dyDescent="0.35">
      <c r="A1670" s="1" t="s">
        <v>5</v>
      </c>
      <c r="B1670">
        <v>95394</v>
      </c>
      <c r="C1670">
        <v>0</v>
      </c>
      <c r="D1670">
        <v>0</v>
      </c>
      <c r="E1670">
        <v>62118</v>
      </c>
    </row>
    <row r="1671" spans="1:5" x14ac:dyDescent="0.35">
      <c r="A1671" s="1" t="s">
        <v>5</v>
      </c>
      <c r="B1671">
        <v>95406</v>
      </c>
      <c r="C1671">
        <v>0</v>
      </c>
      <c r="D1671">
        <v>0</v>
      </c>
      <c r="E1671">
        <v>62235</v>
      </c>
    </row>
    <row r="1672" spans="1:5" x14ac:dyDescent="0.35">
      <c r="A1672" s="1" t="s">
        <v>5</v>
      </c>
      <c r="B1672">
        <v>95417</v>
      </c>
      <c r="C1672">
        <v>0</v>
      </c>
      <c r="D1672">
        <v>0</v>
      </c>
      <c r="E1672">
        <v>61502</v>
      </c>
    </row>
    <row r="1673" spans="1:5" x14ac:dyDescent="0.35">
      <c r="A1673" s="1" t="s">
        <v>5</v>
      </c>
      <c r="B1673">
        <v>95428</v>
      </c>
      <c r="C1673">
        <v>0</v>
      </c>
      <c r="D1673">
        <v>0</v>
      </c>
      <c r="E1673">
        <v>61980</v>
      </c>
    </row>
    <row r="1674" spans="1:5" x14ac:dyDescent="0.35">
      <c r="A1674" s="1" t="s">
        <v>5</v>
      </c>
      <c r="B1674">
        <v>95439</v>
      </c>
      <c r="C1674">
        <v>0</v>
      </c>
      <c r="D1674">
        <v>0</v>
      </c>
      <c r="E1674">
        <v>61752</v>
      </c>
    </row>
    <row r="1675" spans="1:5" x14ac:dyDescent="0.35">
      <c r="A1675" s="1" t="s">
        <v>5</v>
      </c>
      <c r="B1675">
        <v>95452</v>
      </c>
      <c r="C1675">
        <v>0</v>
      </c>
      <c r="D1675">
        <v>0</v>
      </c>
      <c r="E1675">
        <v>62598</v>
      </c>
    </row>
    <row r="1676" spans="1:5" x14ac:dyDescent="0.35">
      <c r="A1676" s="1" t="s">
        <v>5</v>
      </c>
      <c r="B1676">
        <v>95463</v>
      </c>
      <c r="C1676">
        <v>0</v>
      </c>
      <c r="D1676">
        <v>0</v>
      </c>
      <c r="E1676">
        <v>62156</v>
      </c>
    </row>
    <row r="1677" spans="1:5" x14ac:dyDescent="0.35">
      <c r="A1677" s="1" t="s">
        <v>5</v>
      </c>
      <c r="B1677">
        <v>95474</v>
      </c>
      <c r="C1677">
        <v>0</v>
      </c>
      <c r="D1677">
        <v>0</v>
      </c>
      <c r="E1677">
        <v>62223</v>
      </c>
    </row>
    <row r="1678" spans="1:5" x14ac:dyDescent="0.35">
      <c r="A1678" s="1" t="s">
        <v>5</v>
      </c>
      <c r="B1678">
        <v>95485</v>
      </c>
      <c r="C1678">
        <v>0</v>
      </c>
      <c r="D1678">
        <v>0</v>
      </c>
      <c r="E1678">
        <v>62290</v>
      </c>
    </row>
    <row r="1679" spans="1:5" x14ac:dyDescent="0.35">
      <c r="A1679" s="1" t="s">
        <v>5</v>
      </c>
      <c r="B1679">
        <v>95497</v>
      </c>
      <c r="C1679">
        <v>0</v>
      </c>
      <c r="D1679">
        <v>0</v>
      </c>
      <c r="E1679">
        <v>61710</v>
      </c>
    </row>
    <row r="1680" spans="1:5" x14ac:dyDescent="0.35">
      <c r="A1680" s="1" t="s">
        <v>5</v>
      </c>
      <c r="B1680">
        <v>95508</v>
      </c>
      <c r="C1680">
        <v>0</v>
      </c>
      <c r="D1680">
        <v>0</v>
      </c>
      <c r="E1680">
        <v>60700</v>
      </c>
    </row>
    <row r="1681" spans="1:5" x14ac:dyDescent="0.35">
      <c r="A1681" s="1" t="s">
        <v>5</v>
      </c>
      <c r="B1681">
        <v>95519</v>
      </c>
      <c r="C1681">
        <v>0</v>
      </c>
      <c r="D1681">
        <v>0</v>
      </c>
      <c r="E1681">
        <v>60417</v>
      </c>
    </row>
    <row r="1682" spans="1:5" x14ac:dyDescent="0.35">
      <c r="A1682" s="1" t="s">
        <v>5</v>
      </c>
      <c r="B1682">
        <v>95532</v>
      </c>
      <c r="C1682">
        <v>0</v>
      </c>
      <c r="D1682">
        <v>0</v>
      </c>
      <c r="E1682">
        <v>60465</v>
      </c>
    </row>
    <row r="1683" spans="1:5" x14ac:dyDescent="0.35">
      <c r="A1683" s="1" t="s">
        <v>5</v>
      </c>
      <c r="B1683">
        <v>95542</v>
      </c>
      <c r="C1683">
        <v>0</v>
      </c>
      <c r="D1683">
        <v>0</v>
      </c>
      <c r="E1683">
        <v>60471</v>
      </c>
    </row>
    <row r="1684" spans="1:5" x14ac:dyDescent="0.35">
      <c r="A1684" s="1" t="s">
        <v>5</v>
      </c>
      <c r="B1684">
        <v>95553</v>
      </c>
      <c r="C1684">
        <v>0</v>
      </c>
      <c r="D1684">
        <v>0</v>
      </c>
      <c r="E1684">
        <v>59726</v>
      </c>
    </row>
    <row r="1685" spans="1:5" x14ac:dyDescent="0.35">
      <c r="A1685" s="1" t="s">
        <v>5</v>
      </c>
      <c r="B1685">
        <v>95565</v>
      </c>
      <c r="C1685">
        <v>0</v>
      </c>
      <c r="D1685">
        <v>0</v>
      </c>
      <c r="E1685">
        <v>59691</v>
      </c>
    </row>
    <row r="1686" spans="1:5" x14ac:dyDescent="0.35">
      <c r="A1686" s="1" t="s">
        <v>5</v>
      </c>
      <c r="B1686">
        <v>95577</v>
      </c>
      <c r="C1686">
        <v>0</v>
      </c>
      <c r="D1686">
        <v>0</v>
      </c>
      <c r="E1686">
        <v>59554</v>
      </c>
    </row>
    <row r="1687" spans="1:5" x14ac:dyDescent="0.35">
      <c r="A1687" s="1" t="s">
        <v>5</v>
      </c>
      <c r="B1687">
        <v>95588</v>
      </c>
      <c r="C1687">
        <v>0</v>
      </c>
      <c r="D1687">
        <v>0</v>
      </c>
      <c r="E1687">
        <v>59250</v>
      </c>
    </row>
    <row r="1688" spans="1:5" x14ac:dyDescent="0.35">
      <c r="A1688" s="1" t="s">
        <v>5</v>
      </c>
      <c r="B1688">
        <v>95600</v>
      </c>
      <c r="C1688">
        <v>0</v>
      </c>
      <c r="D1688">
        <v>0</v>
      </c>
      <c r="E1688">
        <v>59679</v>
      </c>
    </row>
    <row r="1689" spans="1:5" x14ac:dyDescent="0.35">
      <c r="A1689" s="1" t="s">
        <v>5</v>
      </c>
      <c r="B1689">
        <v>95610</v>
      </c>
      <c r="C1689">
        <v>0</v>
      </c>
      <c r="D1689">
        <v>0</v>
      </c>
      <c r="E1689">
        <v>60677</v>
      </c>
    </row>
    <row r="1690" spans="1:5" x14ac:dyDescent="0.35">
      <c r="A1690" s="1" t="s">
        <v>5</v>
      </c>
      <c r="B1690">
        <v>95622</v>
      </c>
      <c r="C1690">
        <v>0</v>
      </c>
      <c r="D1690">
        <v>0</v>
      </c>
      <c r="E1690">
        <v>60436</v>
      </c>
    </row>
    <row r="1691" spans="1:5" x14ac:dyDescent="0.35">
      <c r="A1691" s="1" t="s">
        <v>5</v>
      </c>
      <c r="B1691">
        <v>95633</v>
      </c>
      <c r="C1691">
        <v>0</v>
      </c>
      <c r="D1691">
        <v>0</v>
      </c>
      <c r="E1691">
        <v>59360</v>
      </c>
    </row>
    <row r="1692" spans="1:5" x14ac:dyDescent="0.35">
      <c r="A1692" s="1" t="s">
        <v>5</v>
      </c>
      <c r="B1692">
        <v>95645</v>
      </c>
      <c r="C1692">
        <v>0</v>
      </c>
      <c r="D1692">
        <v>0</v>
      </c>
      <c r="E1692">
        <v>58872</v>
      </c>
    </row>
    <row r="1693" spans="1:5" x14ac:dyDescent="0.35">
      <c r="A1693" s="1" t="s">
        <v>5</v>
      </c>
      <c r="B1693">
        <v>95656</v>
      </c>
      <c r="C1693">
        <v>0</v>
      </c>
      <c r="D1693">
        <v>0</v>
      </c>
      <c r="E1693">
        <v>58417</v>
      </c>
    </row>
    <row r="1694" spans="1:5" x14ac:dyDescent="0.35">
      <c r="A1694" s="1" t="s">
        <v>5</v>
      </c>
      <c r="B1694">
        <v>95667</v>
      </c>
      <c r="C1694">
        <v>0</v>
      </c>
      <c r="D1694">
        <v>0</v>
      </c>
      <c r="E1694">
        <v>59950</v>
      </c>
    </row>
    <row r="1695" spans="1:5" x14ac:dyDescent="0.35">
      <c r="A1695" s="1" t="s">
        <v>5</v>
      </c>
      <c r="B1695">
        <v>95679</v>
      </c>
      <c r="C1695">
        <v>0</v>
      </c>
      <c r="D1695">
        <v>0</v>
      </c>
      <c r="E1695">
        <v>60680</v>
      </c>
    </row>
    <row r="1696" spans="1:5" x14ac:dyDescent="0.35">
      <c r="A1696" s="1" t="s">
        <v>5</v>
      </c>
      <c r="B1696">
        <v>95690</v>
      </c>
      <c r="C1696">
        <v>0</v>
      </c>
      <c r="D1696">
        <v>0</v>
      </c>
      <c r="E1696">
        <v>60052</v>
      </c>
    </row>
    <row r="1697" spans="1:5" x14ac:dyDescent="0.35">
      <c r="A1697" s="1" t="s">
        <v>5</v>
      </c>
      <c r="B1697">
        <v>95702</v>
      </c>
      <c r="C1697">
        <v>0</v>
      </c>
      <c r="D1697">
        <v>0</v>
      </c>
      <c r="E1697">
        <v>60556</v>
      </c>
    </row>
    <row r="1698" spans="1:5" x14ac:dyDescent="0.35">
      <c r="A1698" s="1" t="s">
        <v>5</v>
      </c>
      <c r="B1698">
        <v>95714</v>
      </c>
      <c r="C1698">
        <v>0</v>
      </c>
      <c r="D1698">
        <v>0</v>
      </c>
      <c r="E1698">
        <v>60209</v>
      </c>
    </row>
    <row r="1699" spans="1:5" x14ac:dyDescent="0.35">
      <c r="A1699" s="1" t="s">
        <v>5</v>
      </c>
      <c r="B1699">
        <v>95725</v>
      </c>
      <c r="C1699">
        <v>0</v>
      </c>
      <c r="D1699">
        <v>0</v>
      </c>
      <c r="E1699">
        <v>59552</v>
      </c>
    </row>
    <row r="1700" spans="1:5" x14ac:dyDescent="0.35">
      <c r="A1700" s="1" t="s">
        <v>5</v>
      </c>
      <c r="B1700">
        <v>95735</v>
      </c>
      <c r="C1700">
        <v>0</v>
      </c>
      <c r="D1700">
        <v>0</v>
      </c>
      <c r="E1700">
        <v>58221</v>
      </c>
    </row>
    <row r="1701" spans="1:5" x14ac:dyDescent="0.35">
      <c r="A1701" s="1" t="s">
        <v>5</v>
      </c>
      <c r="B1701">
        <v>95747</v>
      </c>
      <c r="C1701">
        <v>0</v>
      </c>
      <c r="D1701">
        <v>0</v>
      </c>
      <c r="E1701">
        <v>58408</v>
      </c>
    </row>
    <row r="1702" spans="1:5" x14ac:dyDescent="0.35">
      <c r="A1702" s="1" t="s">
        <v>5</v>
      </c>
      <c r="B1702">
        <v>95759</v>
      </c>
      <c r="C1702">
        <v>0</v>
      </c>
      <c r="D1702">
        <v>0</v>
      </c>
      <c r="E1702">
        <v>58848</v>
      </c>
    </row>
    <row r="1703" spans="1:5" x14ac:dyDescent="0.35">
      <c r="A1703" s="1" t="s">
        <v>5</v>
      </c>
      <c r="B1703">
        <v>95770</v>
      </c>
      <c r="C1703">
        <v>0</v>
      </c>
      <c r="D1703">
        <v>0</v>
      </c>
      <c r="E1703">
        <v>58497</v>
      </c>
    </row>
    <row r="1704" spans="1:5" x14ac:dyDescent="0.35">
      <c r="A1704" s="1" t="s">
        <v>5</v>
      </c>
      <c r="B1704">
        <v>95781</v>
      </c>
      <c r="C1704">
        <v>0</v>
      </c>
      <c r="D1704">
        <v>0</v>
      </c>
      <c r="E1704">
        <v>58183</v>
      </c>
    </row>
    <row r="1705" spans="1:5" x14ac:dyDescent="0.35">
      <c r="A1705" s="1" t="s">
        <v>5</v>
      </c>
      <c r="B1705">
        <v>95794</v>
      </c>
      <c r="C1705">
        <v>0</v>
      </c>
      <c r="D1705">
        <v>0</v>
      </c>
      <c r="E1705">
        <v>58038</v>
      </c>
    </row>
    <row r="1706" spans="1:5" x14ac:dyDescent="0.35">
      <c r="A1706" s="1" t="s">
        <v>5</v>
      </c>
      <c r="B1706">
        <v>95804</v>
      </c>
      <c r="C1706">
        <v>0</v>
      </c>
      <c r="D1706">
        <v>0</v>
      </c>
      <c r="E1706">
        <v>57944</v>
      </c>
    </row>
    <row r="1707" spans="1:5" x14ac:dyDescent="0.35">
      <c r="A1707" s="1" t="s">
        <v>5</v>
      </c>
      <c r="B1707">
        <v>95815</v>
      </c>
      <c r="C1707">
        <v>0</v>
      </c>
      <c r="D1707">
        <v>0</v>
      </c>
      <c r="E1707">
        <v>58610</v>
      </c>
    </row>
    <row r="1708" spans="1:5" x14ac:dyDescent="0.35">
      <c r="A1708" s="1" t="s">
        <v>5</v>
      </c>
      <c r="B1708">
        <v>95827</v>
      </c>
      <c r="C1708">
        <v>0</v>
      </c>
      <c r="D1708">
        <v>0</v>
      </c>
      <c r="E1708">
        <v>59477</v>
      </c>
    </row>
    <row r="1709" spans="1:5" x14ac:dyDescent="0.35">
      <c r="A1709" s="1" t="s">
        <v>5</v>
      </c>
      <c r="B1709">
        <v>95839</v>
      </c>
      <c r="C1709">
        <v>0</v>
      </c>
      <c r="D1709">
        <v>0</v>
      </c>
      <c r="E1709">
        <v>58680</v>
      </c>
    </row>
    <row r="1710" spans="1:5" x14ac:dyDescent="0.35">
      <c r="A1710" s="1" t="s">
        <v>5</v>
      </c>
      <c r="B1710">
        <v>95850</v>
      </c>
      <c r="C1710">
        <v>0</v>
      </c>
      <c r="D1710">
        <v>0</v>
      </c>
      <c r="E1710">
        <v>58692</v>
      </c>
    </row>
    <row r="1711" spans="1:5" x14ac:dyDescent="0.35">
      <c r="A1711" s="1" t="s">
        <v>5</v>
      </c>
      <c r="B1711">
        <v>95860</v>
      </c>
      <c r="C1711">
        <v>0</v>
      </c>
      <c r="D1711">
        <v>0</v>
      </c>
      <c r="E1711">
        <v>58576</v>
      </c>
    </row>
    <row r="1712" spans="1:5" x14ac:dyDescent="0.35">
      <c r="A1712" s="1" t="s">
        <v>5</v>
      </c>
      <c r="B1712">
        <v>95873</v>
      </c>
      <c r="C1712">
        <v>0</v>
      </c>
      <c r="D1712">
        <v>0</v>
      </c>
      <c r="E1712">
        <v>57861</v>
      </c>
    </row>
    <row r="1713" spans="1:5" x14ac:dyDescent="0.35">
      <c r="A1713" s="1" t="s">
        <v>5</v>
      </c>
      <c r="B1713">
        <v>95884</v>
      </c>
      <c r="C1713">
        <v>0</v>
      </c>
      <c r="D1713">
        <v>0</v>
      </c>
      <c r="E1713">
        <v>57311</v>
      </c>
    </row>
    <row r="1714" spans="1:5" x14ac:dyDescent="0.35">
      <c r="A1714" s="1" t="s">
        <v>5</v>
      </c>
      <c r="B1714">
        <v>95895</v>
      </c>
      <c r="C1714">
        <v>0</v>
      </c>
      <c r="D1714">
        <v>0</v>
      </c>
      <c r="E1714">
        <v>57961</v>
      </c>
    </row>
    <row r="1715" spans="1:5" x14ac:dyDescent="0.35">
      <c r="A1715" s="1" t="s">
        <v>5</v>
      </c>
      <c r="B1715">
        <v>95907</v>
      </c>
      <c r="C1715">
        <v>0</v>
      </c>
      <c r="D1715">
        <v>0</v>
      </c>
      <c r="E1715">
        <v>58123</v>
      </c>
    </row>
    <row r="1716" spans="1:5" x14ac:dyDescent="0.35">
      <c r="A1716" s="1" t="s">
        <v>5</v>
      </c>
      <c r="B1716">
        <v>95919</v>
      </c>
      <c r="C1716">
        <v>0</v>
      </c>
      <c r="D1716">
        <v>0</v>
      </c>
      <c r="E1716">
        <v>58506</v>
      </c>
    </row>
    <row r="1717" spans="1:5" x14ac:dyDescent="0.35">
      <c r="A1717" s="1" t="s">
        <v>5</v>
      </c>
      <c r="B1717">
        <v>95929</v>
      </c>
      <c r="C1717">
        <v>0</v>
      </c>
      <c r="D1717">
        <v>0</v>
      </c>
      <c r="E1717">
        <v>59340</v>
      </c>
    </row>
    <row r="1718" spans="1:5" x14ac:dyDescent="0.35">
      <c r="A1718" s="1" t="s">
        <v>5</v>
      </c>
      <c r="B1718">
        <v>95941</v>
      </c>
      <c r="C1718">
        <v>0</v>
      </c>
      <c r="D1718">
        <v>0</v>
      </c>
      <c r="E1718">
        <v>58875</v>
      </c>
    </row>
    <row r="1719" spans="1:5" x14ac:dyDescent="0.35">
      <c r="A1719" s="1" t="s">
        <v>5</v>
      </c>
      <c r="B1719">
        <v>95952</v>
      </c>
      <c r="C1719">
        <v>0</v>
      </c>
      <c r="D1719">
        <v>0</v>
      </c>
      <c r="E1719">
        <v>59148</v>
      </c>
    </row>
    <row r="1720" spans="1:5" x14ac:dyDescent="0.35">
      <c r="A1720" s="1" t="s">
        <v>5</v>
      </c>
      <c r="B1720">
        <v>95964</v>
      </c>
      <c r="C1720">
        <v>0</v>
      </c>
      <c r="D1720">
        <v>0</v>
      </c>
      <c r="E1720">
        <v>59409</v>
      </c>
    </row>
    <row r="1721" spans="1:5" x14ac:dyDescent="0.35">
      <c r="A1721" s="1" t="s">
        <v>5</v>
      </c>
      <c r="B1721">
        <v>95976</v>
      </c>
      <c r="C1721">
        <v>0</v>
      </c>
      <c r="D1721">
        <v>0</v>
      </c>
      <c r="E1721">
        <v>59557</v>
      </c>
    </row>
    <row r="1722" spans="1:5" x14ac:dyDescent="0.35">
      <c r="A1722" s="1" t="s">
        <v>5</v>
      </c>
      <c r="B1722">
        <v>95986</v>
      </c>
      <c r="C1722">
        <v>0</v>
      </c>
      <c r="D1722">
        <v>0</v>
      </c>
      <c r="E1722">
        <v>59030</v>
      </c>
    </row>
    <row r="1723" spans="1:5" x14ac:dyDescent="0.35">
      <c r="A1723" s="1" t="s">
        <v>5</v>
      </c>
      <c r="B1723">
        <v>95997</v>
      </c>
      <c r="C1723">
        <v>0</v>
      </c>
      <c r="D1723">
        <v>0</v>
      </c>
      <c r="E1723">
        <v>58689</v>
      </c>
    </row>
    <row r="1724" spans="1:5" x14ac:dyDescent="0.35">
      <c r="A1724" s="1" t="s">
        <v>5</v>
      </c>
      <c r="B1724">
        <v>96009</v>
      </c>
      <c r="C1724">
        <v>0</v>
      </c>
      <c r="D1724">
        <v>0</v>
      </c>
      <c r="E1724">
        <v>59220</v>
      </c>
    </row>
    <row r="1725" spans="1:5" x14ac:dyDescent="0.35">
      <c r="A1725" s="1" t="s">
        <v>5</v>
      </c>
      <c r="B1725">
        <v>96021</v>
      </c>
      <c r="C1725">
        <v>0</v>
      </c>
      <c r="D1725">
        <v>0</v>
      </c>
      <c r="E1725">
        <v>58705</v>
      </c>
    </row>
    <row r="1726" spans="1:5" x14ac:dyDescent="0.35">
      <c r="A1726" s="1" t="s">
        <v>5</v>
      </c>
      <c r="B1726">
        <v>96032</v>
      </c>
      <c r="C1726">
        <v>0</v>
      </c>
      <c r="D1726">
        <v>0</v>
      </c>
      <c r="E1726">
        <v>57796</v>
      </c>
    </row>
    <row r="1727" spans="1:5" x14ac:dyDescent="0.35">
      <c r="A1727" s="1" t="s">
        <v>5</v>
      </c>
      <c r="B1727">
        <v>96044</v>
      </c>
      <c r="C1727">
        <v>0</v>
      </c>
      <c r="D1727">
        <v>0</v>
      </c>
      <c r="E1727">
        <v>58102</v>
      </c>
    </row>
    <row r="1728" spans="1:5" x14ac:dyDescent="0.35">
      <c r="A1728" s="1" t="s">
        <v>5</v>
      </c>
      <c r="B1728">
        <v>96055</v>
      </c>
      <c r="C1728">
        <v>0</v>
      </c>
      <c r="D1728">
        <v>0</v>
      </c>
      <c r="E1728">
        <v>57659</v>
      </c>
    </row>
    <row r="1729" spans="1:5" x14ac:dyDescent="0.35">
      <c r="A1729" s="1" t="s">
        <v>5</v>
      </c>
      <c r="B1729">
        <v>96066</v>
      </c>
      <c r="C1729">
        <v>0</v>
      </c>
      <c r="D1729">
        <v>0</v>
      </c>
      <c r="E1729">
        <v>58531</v>
      </c>
    </row>
    <row r="1730" spans="1:5" x14ac:dyDescent="0.35">
      <c r="A1730" s="1" t="s">
        <v>5</v>
      </c>
      <c r="B1730">
        <v>96077</v>
      </c>
      <c r="C1730">
        <v>0</v>
      </c>
      <c r="D1730">
        <v>0</v>
      </c>
      <c r="E1730">
        <v>59033</v>
      </c>
    </row>
    <row r="1731" spans="1:5" x14ac:dyDescent="0.35">
      <c r="A1731" s="1" t="s">
        <v>5</v>
      </c>
      <c r="B1731">
        <v>96090</v>
      </c>
      <c r="C1731">
        <v>0</v>
      </c>
      <c r="D1731">
        <v>0</v>
      </c>
      <c r="E1731">
        <v>57799</v>
      </c>
    </row>
    <row r="1732" spans="1:5" x14ac:dyDescent="0.35">
      <c r="A1732" s="1" t="s">
        <v>5</v>
      </c>
      <c r="B1732">
        <v>96101</v>
      </c>
      <c r="C1732">
        <v>0</v>
      </c>
      <c r="D1732">
        <v>0</v>
      </c>
      <c r="E1732">
        <v>57830</v>
      </c>
    </row>
    <row r="1733" spans="1:5" x14ac:dyDescent="0.35">
      <c r="A1733" s="1" t="s">
        <v>5</v>
      </c>
      <c r="B1733">
        <v>96111</v>
      </c>
      <c r="C1733">
        <v>0</v>
      </c>
      <c r="D1733">
        <v>0</v>
      </c>
      <c r="E1733">
        <v>58283</v>
      </c>
    </row>
    <row r="1734" spans="1:5" x14ac:dyDescent="0.35">
      <c r="A1734" s="1" t="s">
        <v>5</v>
      </c>
      <c r="B1734">
        <v>96122</v>
      </c>
      <c r="C1734">
        <v>0</v>
      </c>
      <c r="D1734">
        <v>0</v>
      </c>
      <c r="E1734">
        <v>58037</v>
      </c>
    </row>
    <row r="1735" spans="1:5" x14ac:dyDescent="0.35">
      <c r="A1735" s="1" t="s">
        <v>5</v>
      </c>
      <c r="B1735">
        <v>96135</v>
      </c>
      <c r="C1735">
        <v>0</v>
      </c>
      <c r="D1735">
        <v>0</v>
      </c>
      <c r="E1735">
        <v>58007</v>
      </c>
    </row>
    <row r="1736" spans="1:5" x14ac:dyDescent="0.35">
      <c r="A1736" s="1" t="s">
        <v>5</v>
      </c>
      <c r="B1736">
        <v>96146</v>
      </c>
      <c r="C1736">
        <v>0</v>
      </c>
      <c r="D1736">
        <v>0</v>
      </c>
      <c r="E1736">
        <v>57872</v>
      </c>
    </row>
    <row r="1737" spans="1:5" x14ac:dyDescent="0.35">
      <c r="A1737" s="1" t="s">
        <v>5</v>
      </c>
      <c r="B1737">
        <v>96157</v>
      </c>
      <c r="C1737">
        <v>0</v>
      </c>
      <c r="D1737">
        <v>0</v>
      </c>
      <c r="E1737">
        <v>57917</v>
      </c>
    </row>
    <row r="1738" spans="1:5" x14ac:dyDescent="0.35">
      <c r="A1738" s="1" t="s">
        <v>5</v>
      </c>
      <c r="B1738">
        <v>96169</v>
      </c>
      <c r="C1738">
        <v>0</v>
      </c>
      <c r="D1738">
        <v>0</v>
      </c>
      <c r="E1738">
        <v>57348</v>
      </c>
    </row>
    <row r="1739" spans="1:5" x14ac:dyDescent="0.35">
      <c r="A1739" s="1" t="s">
        <v>5</v>
      </c>
      <c r="B1739">
        <v>96180</v>
      </c>
      <c r="C1739">
        <v>0</v>
      </c>
      <c r="D1739">
        <v>0</v>
      </c>
      <c r="E1739">
        <v>57031</v>
      </c>
    </row>
    <row r="1740" spans="1:5" x14ac:dyDescent="0.35">
      <c r="A1740" s="1" t="s">
        <v>5</v>
      </c>
      <c r="B1740">
        <v>96191</v>
      </c>
      <c r="C1740">
        <v>0</v>
      </c>
      <c r="D1740">
        <v>0</v>
      </c>
      <c r="E1740">
        <v>56907</v>
      </c>
    </row>
    <row r="1741" spans="1:5" x14ac:dyDescent="0.35">
      <c r="A1741" s="1" t="s">
        <v>5</v>
      </c>
      <c r="B1741">
        <v>96203</v>
      </c>
      <c r="C1741">
        <v>0</v>
      </c>
      <c r="D1741">
        <v>0</v>
      </c>
      <c r="E1741">
        <v>56240</v>
      </c>
    </row>
    <row r="1742" spans="1:5" x14ac:dyDescent="0.35">
      <c r="A1742" s="1" t="s">
        <v>5</v>
      </c>
      <c r="B1742">
        <v>96215</v>
      </c>
      <c r="C1742">
        <v>0</v>
      </c>
      <c r="D1742">
        <v>0</v>
      </c>
      <c r="E1742">
        <v>56442</v>
      </c>
    </row>
    <row r="1743" spans="1:5" x14ac:dyDescent="0.35">
      <c r="A1743" s="1" t="s">
        <v>5</v>
      </c>
      <c r="B1743">
        <v>96226</v>
      </c>
      <c r="C1743">
        <v>0</v>
      </c>
      <c r="D1743">
        <v>0</v>
      </c>
      <c r="E1743">
        <v>56467</v>
      </c>
    </row>
    <row r="1744" spans="1:5" x14ac:dyDescent="0.35">
      <c r="A1744" s="1" t="s">
        <v>5</v>
      </c>
      <c r="B1744">
        <v>96237</v>
      </c>
      <c r="C1744">
        <v>0</v>
      </c>
      <c r="D1744">
        <v>0</v>
      </c>
      <c r="E1744">
        <v>56394</v>
      </c>
    </row>
    <row r="1745" spans="1:5" x14ac:dyDescent="0.35">
      <c r="A1745" s="1" t="s">
        <v>5</v>
      </c>
      <c r="B1745">
        <v>96248</v>
      </c>
      <c r="C1745">
        <v>0</v>
      </c>
      <c r="D1745">
        <v>0</v>
      </c>
      <c r="E1745">
        <v>57043</v>
      </c>
    </row>
    <row r="1746" spans="1:5" x14ac:dyDescent="0.35">
      <c r="A1746" s="1" t="s">
        <v>5</v>
      </c>
      <c r="B1746">
        <v>96260</v>
      </c>
      <c r="C1746">
        <v>0</v>
      </c>
      <c r="D1746">
        <v>0</v>
      </c>
      <c r="E1746">
        <v>57406</v>
      </c>
    </row>
    <row r="1747" spans="1:5" x14ac:dyDescent="0.35">
      <c r="A1747" s="1" t="s">
        <v>5</v>
      </c>
      <c r="B1747">
        <v>96271</v>
      </c>
      <c r="C1747">
        <v>0</v>
      </c>
      <c r="D1747">
        <v>0</v>
      </c>
      <c r="E1747">
        <v>57185</v>
      </c>
    </row>
    <row r="1748" spans="1:5" x14ac:dyDescent="0.35">
      <c r="A1748" s="1" t="s">
        <v>5</v>
      </c>
      <c r="B1748">
        <v>96283</v>
      </c>
      <c r="C1748">
        <v>0</v>
      </c>
      <c r="D1748">
        <v>0</v>
      </c>
      <c r="E1748">
        <v>56909</v>
      </c>
    </row>
    <row r="1749" spans="1:5" x14ac:dyDescent="0.35">
      <c r="A1749" s="1" t="s">
        <v>5</v>
      </c>
      <c r="B1749">
        <v>96294</v>
      </c>
      <c r="C1749">
        <v>0</v>
      </c>
      <c r="D1749">
        <v>0</v>
      </c>
      <c r="E1749">
        <v>57107</v>
      </c>
    </row>
    <row r="1750" spans="1:5" x14ac:dyDescent="0.35">
      <c r="A1750" s="1" t="s">
        <v>5</v>
      </c>
      <c r="B1750">
        <v>96305</v>
      </c>
      <c r="C1750">
        <v>0</v>
      </c>
      <c r="D1750">
        <v>0</v>
      </c>
      <c r="E1750">
        <v>57625</v>
      </c>
    </row>
    <row r="1751" spans="1:5" x14ac:dyDescent="0.35">
      <c r="A1751" s="1" t="s">
        <v>5</v>
      </c>
      <c r="B1751">
        <v>96317</v>
      </c>
      <c r="C1751">
        <v>0</v>
      </c>
      <c r="D1751">
        <v>0</v>
      </c>
      <c r="E1751">
        <v>56591</v>
      </c>
    </row>
    <row r="1752" spans="1:5" x14ac:dyDescent="0.35">
      <c r="A1752" s="1" t="s">
        <v>5</v>
      </c>
      <c r="B1752">
        <v>96328</v>
      </c>
      <c r="C1752">
        <v>0</v>
      </c>
      <c r="D1752">
        <v>0</v>
      </c>
      <c r="E1752">
        <v>55724</v>
      </c>
    </row>
    <row r="1753" spans="1:5" x14ac:dyDescent="0.35">
      <c r="A1753" s="1" t="s">
        <v>5</v>
      </c>
      <c r="B1753">
        <v>96339</v>
      </c>
      <c r="C1753">
        <v>0</v>
      </c>
      <c r="D1753">
        <v>0</v>
      </c>
      <c r="E1753">
        <v>56108</v>
      </c>
    </row>
    <row r="1754" spans="1:5" x14ac:dyDescent="0.35">
      <c r="A1754" s="1" t="s">
        <v>5</v>
      </c>
      <c r="B1754">
        <v>96351</v>
      </c>
      <c r="C1754">
        <v>0</v>
      </c>
      <c r="D1754">
        <v>0</v>
      </c>
      <c r="E1754">
        <v>56039</v>
      </c>
    </row>
    <row r="1755" spans="1:5" x14ac:dyDescent="0.35">
      <c r="A1755" s="1" t="s">
        <v>5</v>
      </c>
      <c r="B1755">
        <v>96363</v>
      </c>
      <c r="C1755">
        <v>0</v>
      </c>
      <c r="D1755">
        <v>0</v>
      </c>
      <c r="E1755">
        <v>55255</v>
      </c>
    </row>
    <row r="1756" spans="1:5" x14ac:dyDescent="0.35">
      <c r="A1756" s="1" t="s">
        <v>5</v>
      </c>
      <c r="B1756">
        <v>96373</v>
      </c>
      <c r="C1756">
        <v>0</v>
      </c>
      <c r="D1756">
        <v>0</v>
      </c>
      <c r="E1756">
        <v>55747</v>
      </c>
    </row>
    <row r="1757" spans="1:5" x14ac:dyDescent="0.35">
      <c r="A1757" s="1" t="s">
        <v>5</v>
      </c>
      <c r="B1757">
        <v>96385</v>
      </c>
      <c r="C1757">
        <v>0</v>
      </c>
      <c r="D1757">
        <v>0</v>
      </c>
      <c r="E1757">
        <v>56344</v>
      </c>
    </row>
    <row r="1758" spans="1:5" x14ac:dyDescent="0.35">
      <c r="A1758" s="1" t="s">
        <v>5</v>
      </c>
      <c r="B1758">
        <v>96397</v>
      </c>
      <c r="C1758">
        <v>0</v>
      </c>
      <c r="D1758">
        <v>0</v>
      </c>
      <c r="E1758">
        <v>56279</v>
      </c>
    </row>
    <row r="1759" spans="1:5" x14ac:dyDescent="0.35">
      <c r="A1759" s="1" t="s">
        <v>5</v>
      </c>
      <c r="B1759">
        <v>96408</v>
      </c>
      <c r="C1759">
        <v>0</v>
      </c>
      <c r="D1759">
        <v>0</v>
      </c>
      <c r="E1759">
        <v>57319</v>
      </c>
    </row>
    <row r="1760" spans="1:5" x14ac:dyDescent="0.35">
      <c r="A1760" s="1" t="s">
        <v>5</v>
      </c>
      <c r="B1760">
        <v>96419</v>
      </c>
      <c r="C1760">
        <v>0</v>
      </c>
      <c r="D1760">
        <v>0</v>
      </c>
      <c r="E1760">
        <v>57092</v>
      </c>
    </row>
    <row r="1761" spans="1:5" x14ac:dyDescent="0.35">
      <c r="A1761" s="1" t="s">
        <v>5</v>
      </c>
      <c r="B1761">
        <v>96431</v>
      </c>
      <c r="C1761">
        <v>0</v>
      </c>
      <c r="D1761">
        <v>0</v>
      </c>
      <c r="E1761">
        <v>56258</v>
      </c>
    </row>
    <row r="1762" spans="1:5" x14ac:dyDescent="0.35">
      <c r="A1762" s="1" t="s">
        <v>5</v>
      </c>
      <c r="B1762">
        <v>96442</v>
      </c>
      <c r="C1762">
        <v>0</v>
      </c>
      <c r="D1762">
        <v>0</v>
      </c>
      <c r="E1762">
        <v>55499</v>
      </c>
    </row>
    <row r="1763" spans="1:5" x14ac:dyDescent="0.35">
      <c r="A1763" s="1" t="s">
        <v>5</v>
      </c>
      <c r="B1763">
        <v>96453</v>
      </c>
      <c r="C1763">
        <v>0</v>
      </c>
      <c r="D1763">
        <v>0</v>
      </c>
      <c r="E1763">
        <v>55132</v>
      </c>
    </row>
    <row r="1764" spans="1:5" x14ac:dyDescent="0.35">
      <c r="A1764" s="1" t="s">
        <v>5</v>
      </c>
      <c r="B1764">
        <v>96464</v>
      </c>
      <c r="C1764">
        <v>0</v>
      </c>
      <c r="D1764">
        <v>0</v>
      </c>
      <c r="E1764">
        <v>55773</v>
      </c>
    </row>
    <row r="1765" spans="1:5" x14ac:dyDescent="0.35">
      <c r="A1765" s="1" t="s">
        <v>5</v>
      </c>
      <c r="B1765">
        <v>96477</v>
      </c>
      <c r="C1765">
        <v>0</v>
      </c>
      <c r="D1765">
        <v>0</v>
      </c>
      <c r="E1765">
        <v>55830</v>
      </c>
    </row>
    <row r="1766" spans="1:5" x14ac:dyDescent="0.35">
      <c r="A1766" s="1" t="s">
        <v>5</v>
      </c>
      <c r="B1766">
        <v>96488</v>
      </c>
      <c r="C1766">
        <v>0</v>
      </c>
      <c r="D1766">
        <v>0</v>
      </c>
      <c r="E1766">
        <v>55343</v>
      </c>
    </row>
    <row r="1767" spans="1:5" x14ac:dyDescent="0.35">
      <c r="A1767" s="1" t="s">
        <v>5</v>
      </c>
      <c r="B1767">
        <v>96498</v>
      </c>
      <c r="C1767">
        <v>0</v>
      </c>
      <c r="D1767">
        <v>0</v>
      </c>
      <c r="E1767">
        <v>55580</v>
      </c>
    </row>
    <row r="1768" spans="1:5" x14ac:dyDescent="0.35">
      <c r="A1768" s="1" t="s">
        <v>5</v>
      </c>
      <c r="B1768">
        <v>96510</v>
      </c>
      <c r="C1768">
        <v>0</v>
      </c>
      <c r="D1768">
        <v>0</v>
      </c>
      <c r="E1768">
        <v>55758</v>
      </c>
    </row>
    <row r="1769" spans="1:5" x14ac:dyDescent="0.35">
      <c r="A1769" s="1" t="s">
        <v>5</v>
      </c>
      <c r="B1769">
        <v>96522</v>
      </c>
      <c r="C1769">
        <v>0</v>
      </c>
      <c r="D1769">
        <v>0</v>
      </c>
      <c r="E1769">
        <v>55321</v>
      </c>
    </row>
    <row r="1770" spans="1:5" x14ac:dyDescent="0.35">
      <c r="A1770" s="1" t="s">
        <v>5</v>
      </c>
      <c r="B1770">
        <v>96533</v>
      </c>
      <c r="C1770">
        <v>0</v>
      </c>
      <c r="D1770">
        <v>0</v>
      </c>
      <c r="E1770">
        <v>55281</v>
      </c>
    </row>
    <row r="1771" spans="1:5" x14ac:dyDescent="0.35">
      <c r="A1771" s="1" t="s">
        <v>5</v>
      </c>
      <c r="B1771">
        <v>96545</v>
      </c>
      <c r="C1771">
        <v>0</v>
      </c>
      <c r="D1771">
        <v>0</v>
      </c>
      <c r="E1771">
        <v>55680</v>
      </c>
    </row>
    <row r="1772" spans="1:5" x14ac:dyDescent="0.35">
      <c r="A1772" s="1" t="s">
        <v>5</v>
      </c>
      <c r="B1772">
        <v>96556</v>
      </c>
      <c r="C1772">
        <v>0</v>
      </c>
      <c r="D1772">
        <v>0</v>
      </c>
      <c r="E1772">
        <v>56015</v>
      </c>
    </row>
    <row r="1773" spans="1:5" x14ac:dyDescent="0.35">
      <c r="A1773" s="1" t="s">
        <v>5</v>
      </c>
      <c r="B1773">
        <v>96567</v>
      </c>
      <c r="C1773">
        <v>0</v>
      </c>
      <c r="D1773">
        <v>0</v>
      </c>
      <c r="E1773">
        <v>55914</v>
      </c>
    </row>
    <row r="1774" spans="1:5" x14ac:dyDescent="0.35">
      <c r="A1774" s="1" t="s">
        <v>5</v>
      </c>
      <c r="B1774">
        <v>96578</v>
      </c>
      <c r="C1774">
        <v>0</v>
      </c>
      <c r="D1774">
        <v>0</v>
      </c>
      <c r="E1774">
        <v>56178</v>
      </c>
    </row>
    <row r="1775" spans="1:5" x14ac:dyDescent="0.35">
      <c r="A1775" s="1" t="s">
        <v>5</v>
      </c>
      <c r="B1775">
        <v>96590</v>
      </c>
      <c r="C1775">
        <v>0</v>
      </c>
      <c r="D1775">
        <v>0</v>
      </c>
      <c r="E1775">
        <v>56561</v>
      </c>
    </row>
    <row r="1776" spans="1:5" x14ac:dyDescent="0.35">
      <c r="A1776" s="1" t="s">
        <v>5</v>
      </c>
      <c r="B1776">
        <v>96602</v>
      </c>
      <c r="C1776">
        <v>0</v>
      </c>
      <c r="D1776">
        <v>0</v>
      </c>
      <c r="E1776">
        <v>56248</v>
      </c>
    </row>
    <row r="1777" spans="1:5" x14ac:dyDescent="0.35">
      <c r="A1777" s="1" t="s">
        <v>5</v>
      </c>
      <c r="B1777">
        <v>96613</v>
      </c>
      <c r="C1777">
        <v>0</v>
      </c>
      <c r="D1777">
        <v>0</v>
      </c>
      <c r="E1777">
        <v>55875</v>
      </c>
    </row>
    <row r="1778" spans="1:5" x14ac:dyDescent="0.35">
      <c r="A1778" s="1" t="s">
        <v>5</v>
      </c>
      <c r="B1778">
        <v>96624</v>
      </c>
      <c r="C1778">
        <v>0</v>
      </c>
      <c r="D1778">
        <v>0</v>
      </c>
      <c r="E1778">
        <v>56045</v>
      </c>
    </row>
    <row r="1779" spans="1:5" x14ac:dyDescent="0.35">
      <c r="A1779" s="1" t="s">
        <v>5</v>
      </c>
      <c r="B1779">
        <v>96635</v>
      </c>
      <c r="C1779">
        <v>0</v>
      </c>
      <c r="D1779">
        <v>0</v>
      </c>
      <c r="E1779">
        <v>56975</v>
      </c>
    </row>
    <row r="1780" spans="1:5" x14ac:dyDescent="0.35">
      <c r="A1780" s="1" t="s">
        <v>5</v>
      </c>
      <c r="B1780">
        <v>96647</v>
      </c>
      <c r="C1780">
        <v>0</v>
      </c>
      <c r="D1780">
        <v>0</v>
      </c>
      <c r="E1780">
        <v>58274</v>
      </c>
    </row>
    <row r="1781" spans="1:5" x14ac:dyDescent="0.35">
      <c r="A1781" s="1" t="s">
        <v>5</v>
      </c>
      <c r="B1781">
        <v>96659</v>
      </c>
      <c r="C1781">
        <v>0</v>
      </c>
      <c r="D1781">
        <v>0</v>
      </c>
      <c r="E1781">
        <v>57568</v>
      </c>
    </row>
    <row r="1782" spans="1:5" x14ac:dyDescent="0.35">
      <c r="A1782" s="1" t="s">
        <v>5</v>
      </c>
      <c r="B1782">
        <v>96670</v>
      </c>
      <c r="C1782">
        <v>0</v>
      </c>
      <c r="D1782">
        <v>0</v>
      </c>
      <c r="E1782">
        <v>56821</v>
      </c>
    </row>
    <row r="1783" spans="1:5" x14ac:dyDescent="0.35">
      <c r="A1783" s="1" t="s">
        <v>5</v>
      </c>
      <c r="B1783">
        <v>96680</v>
      </c>
      <c r="C1783">
        <v>0</v>
      </c>
      <c r="D1783">
        <v>0</v>
      </c>
      <c r="E1783">
        <v>57676</v>
      </c>
    </row>
    <row r="1784" spans="1:5" x14ac:dyDescent="0.35">
      <c r="A1784" s="1" t="s">
        <v>5</v>
      </c>
      <c r="B1784">
        <v>96692</v>
      </c>
      <c r="C1784">
        <v>0</v>
      </c>
      <c r="D1784">
        <v>0</v>
      </c>
      <c r="E1784">
        <v>57522</v>
      </c>
    </row>
    <row r="1785" spans="1:5" x14ac:dyDescent="0.35">
      <c r="A1785" s="1" t="s">
        <v>5</v>
      </c>
      <c r="B1785">
        <v>96703</v>
      </c>
      <c r="C1785">
        <v>0</v>
      </c>
      <c r="D1785">
        <v>0</v>
      </c>
      <c r="E1785">
        <v>56371</v>
      </c>
    </row>
    <row r="1786" spans="1:5" x14ac:dyDescent="0.35">
      <c r="A1786" s="1" t="s">
        <v>5</v>
      </c>
      <c r="B1786">
        <v>96714</v>
      </c>
      <c r="C1786">
        <v>0</v>
      </c>
      <c r="D1786">
        <v>0</v>
      </c>
      <c r="E1786">
        <v>55030</v>
      </c>
    </row>
    <row r="1787" spans="1:5" x14ac:dyDescent="0.35">
      <c r="A1787" s="1" t="s">
        <v>5</v>
      </c>
      <c r="B1787">
        <v>96726</v>
      </c>
      <c r="C1787">
        <v>0</v>
      </c>
      <c r="D1787">
        <v>0</v>
      </c>
      <c r="E1787">
        <v>54906</v>
      </c>
    </row>
    <row r="1788" spans="1:5" x14ac:dyDescent="0.35">
      <c r="A1788" s="1" t="s">
        <v>5</v>
      </c>
      <c r="B1788">
        <v>96738</v>
      </c>
      <c r="C1788">
        <v>0</v>
      </c>
      <c r="D1788">
        <v>0</v>
      </c>
      <c r="E1788">
        <v>55102</v>
      </c>
    </row>
    <row r="1789" spans="1:5" x14ac:dyDescent="0.35">
      <c r="A1789" s="1" t="s">
        <v>5</v>
      </c>
      <c r="B1789">
        <v>96748</v>
      </c>
      <c r="C1789">
        <v>0</v>
      </c>
      <c r="D1789">
        <v>0</v>
      </c>
      <c r="E1789">
        <v>55943</v>
      </c>
    </row>
    <row r="1790" spans="1:5" x14ac:dyDescent="0.35">
      <c r="A1790" s="1" t="s">
        <v>5</v>
      </c>
      <c r="B1790">
        <v>96759</v>
      </c>
      <c r="C1790">
        <v>0</v>
      </c>
      <c r="D1790">
        <v>0</v>
      </c>
      <c r="E1790">
        <v>57064</v>
      </c>
    </row>
    <row r="1791" spans="1:5" x14ac:dyDescent="0.35">
      <c r="A1791" s="1" t="s">
        <v>5</v>
      </c>
      <c r="B1791">
        <v>96772</v>
      </c>
      <c r="C1791">
        <v>0</v>
      </c>
      <c r="D1791">
        <v>0</v>
      </c>
      <c r="E1791">
        <v>57448</v>
      </c>
    </row>
    <row r="1792" spans="1:5" x14ac:dyDescent="0.35">
      <c r="A1792" s="1" t="s">
        <v>5</v>
      </c>
      <c r="B1792">
        <v>96783</v>
      </c>
      <c r="C1792">
        <v>0</v>
      </c>
      <c r="D1792">
        <v>0</v>
      </c>
      <c r="E1792">
        <v>56960</v>
      </c>
    </row>
    <row r="1793" spans="1:5" x14ac:dyDescent="0.35">
      <c r="A1793" s="1" t="s">
        <v>5</v>
      </c>
      <c r="B1793">
        <v>96794</v>
      </c>
      <c r="C1793">
        <v>0</v>
      </c>
      <c r="D1793">
        <v>0</v>
      </c>
      <c r="E1793">
        <v>55770</v>
      </c>
    </row>
    <row r="1794" spans="1:5" x14ac:dyDescent="0.35">
      <c r="A1794" s="1" t="s">
        <v>5</v>
      </c>
      <c r="B1794">
        <v>96806</v>
      </c>
      <c r="C1794">
        <v>0</v>
      </c>
      <c r="D1794">
        <v>0</v>
      </c>
      <c r="E1794">
        <v>55156</v>
      </c>
    </row>
    <row r="1795" spans="1:5" x14ac:dyDescent="0.35">
      <c r="A1795" s="1" t="s">
        <v>5</v>
      </c>
      <c r="B1795">
        <v>96817</v>
      </c>
      <c r="C1795">
        <v>0</v>
      </c>
      <c r="D1795">
        <v>0</v>
      </c>
      <c r="E1795">
        <v>55304</v>
      </c>
    </row>
    <row r="1796" spans="1:5" x14ac:dyDescent="0.35">
      <c r="A1796" s="1" t="s">
        <v>5</v>
      </c>
      <c r="B1796">
        <v>96828</v>
      </c>
      <c r="C1796">
        <v>0</v>
      </c>
      <c r="D1796">
        <v>0</v>
      </c>
      <c r="E1796">
        <v>56227</v>
      </c>
    </row>
    <row r="1797" spans="1:5" x14ac:dyDescent="0.35">
      <c r="A1797" s="1" t="s">
        <v>5</v>
      </c>
      <c r="B1797">
        <v>96839</v>
      </c>
      <c r="C1797">
        <v>0</v>
      </c>
      <c r="D1797">
        <v>0</v>
      </c>
      <c r="E1797">
        <v>57380</v>
      </c>
    </row>
    <row r="1798" spans="1:5" x14ac:dyDescent="0.35">
      <c r="A1798" s="1" t="s">
        <v>5</v>
      </c>
      <c r="B1798">
        <v>96851</v>
      </c>
      <c r="C1798">
        <v>0</v>
      </c>
      <c r="D1798">
        <v>0</v>
      </c>
      <c r="E1798">
        <v>57623</v>
      </c>
    </row>
    <row r="1799" spans="1:5" x14ac:dyDescent="0.35">
      <c r="A1799" s="1" t="s">
        <v>5</v>
      </c>
      <c r="B1799">
        <v>96863</v>
      </c>
      <c r="C1799">
        <v>0</v>
      </c>
      <c r="D1799">
        <v>0</v>
      </c>
      <c r="E1799">
        <v>56835</v>
      </c>
    </row>
    <row r="1800" spans="1:5" x14ac:dyDescent="0.35">
      <c r="A1800" s="1" t="s">
        <v>5</v>
      </c>
      <c r="B1800">
        <v>96873</v>
      </c>
      <c r="C1800">
        <v>0</v>
      </c>
      <c r="D1800">
        <v>0</v>
      </c>
      <c r="E1800">
        <v>57085</v>
      </c>
    </row>
    <row r="1801" spans="1:5" x14ac:dyDescent="0.35">
      <c r="A1801" s="1" t="s">
        <v>5</v>
      </c>
      <c r="B1801">
        <v>96885</v>
      </c>
      <c r="C1801">
        <v>0</v>
      </c>
      <c r="D1801">
        <v>0</v>
      </c>
      <c r="E1801">
        <v>57717</v>
      </c>
    </row>
    <row r="1802" spans="1:5" x14ac:dyDescent="0.35">
      <c r="A1802" s="1" t="s">
        <v>5</v>
      </c>
      <c r="B1802">
        <v>96897</v>
      </c>
      <c r="C1802">
        <v>0</v>
      </c>
      <c r="D1802">
        <v>0</v>
      </c>
      <c r="E1802">
        <v>57355</v>
      </c>
    </row>
    <row r="1803" spans="1:5" x14ac:dyDescent="0.35">
      <c r="A1803" s="1" t="s">
        <v>5</v>
      </c>
      <c r="B1803">
        <v>96908</v>
      </c>
      <c r="C1803">
        <v>0</v>
      </c>
      <c r="D1803">
        <v>0</v>
      </c>
      <c r="E1803">
        <v>56756</v>
      </c>
    </row>
    <row r="1804" spans="1:5" x14ac:dyDescent="0.35">
      <c r="A1804" s="1" t="s">
        <v>5</v>
      </c>
      <c r="B1804">
        <v>96920</v>
      </c>
      <c r="C1804">
        <v>0</v>
      </c>
      <c r="D1804">
        <v>0</v>
      </c>
      <c r="E1804">
        <v>56602</v>
      </c>
    </row>
    <row r="1805" spans="1:5" x14ac:dyDescent="0.35">
      <c r="A1805" s="1" t="s">
        <v>5</v>
      </c>
      <c r="B1805">
        <v>96931</v>
      </c>
      <c r="C1805">
        <v>0</v>
      </c>
      <c r="D1805">
        <v>0</v>
      </c>
      <c r="E1805">
        <v>57190</v>
      </c>
    </row>
    <row r="1806" spans="1:5" x14ac:dyDescent="0.35">
      <c r="A1806" s="1" t="s">
        <v>5</v>
      </c>
      <c r="B1806">
        <v>96942</v>
      </c>
      <c r="C1806">
        <v>0</v>
      </c>
      <c r="D1806">
        <v>0</v>
      </c>
      <c r="E1806">
        <v>57184</v>
      </c>
    </row>
    <row r="1807" spans="1:5" x14ac:dyDescent="0.35">
      <c r="A1807" s="1" t="s">
        <v>5</v>
      </c>
      <c r="B1807">
        <v>96953</v>
      </c>
      <c r="C1807">
        <v>0</v>
      </c>
      <c r="D1807">
        <v>0</v>
      </c>
      <c r="E1807">
        <v>56935</v>
      </c>
    </row>
    <row r="1808" spans="1:5" x14ac:dyDescent="0.35">
      <c r="A1808" s="1" t="s">
        <v>5</v>
      </c>
      <c r="B1808">
        <v>96965</v>
      </c>
      <c r="C1808">
        <v>0</v>
      </c>
      <c r="D1808">
        <v>0</v>
      </c>
      <c r="E1808">
        <v>57189</v>
      </c>
    </row>
    <row r="1809" spans="1:5" x14ac:dyDescent="0.35">
      <c r="A1809" s="1" t="s">
        <v>5</v>
      </c>
      <c r="B1809">
        <v>96976</v>
      </c>
      <c r="C1809">
        <v>0</v>
      </c>
      <c r="D1809">
        <v>0</v>
      </c>
      <c r="E1809">
        <v>57451</v>
      </c>
    </row>
    <row r="1810" spans="1:5" x14ac:dyDescent="0.35">
      <c r="A1810" s="1" t="s">
        <v>5</v>
      </c>
      <c r="B1810">
        <v>96988</v>
      </c>
      <c r="C1810">
        <v>0</v>
      </c>
      <c r="D1810">
        <v>0</v>
      </c>
      <c r="E1810">
        <v>57347</v>
      </c>
    </row>
    <row r="1811" spans="1:5" x14ac:dyDescent="0.35">
      <c r="A1811" s="1" t="s">
        <v>5</v>
      </c>
      <c r="B1811">
        <v>96999</v>
      </c>
      <c r="C1811">
        <v>0</v>
      </c>
      <c r="D1811">
        <v>0</v>
      </c>
      <c r="E1811">
        <v>57196</v>
      </c>
    </row>
    <row r="1812" spans="1:5" x14ac:dyDescent="0.35">
      <c r="A1812" s="1" t="s">
        <v>5</v>
      </c>
      <c r="B1812">
        <v>97010</v>
      </c>
      <c r="C1812">
        <v>0</v>
      </c>
      <c r="D1812">
        <v>0</v>
      </c>
      <c r="E1812">
        <v>57177</v>
      </c>
    </row>
    <row r="1813" spans="1:5" x14ac:dyDescent="0.35">
      <c r="A1813" s="1" t="s">
        <v>5</v>
      </c>
      <c r="B1813">
        <v>97021</v>
      </c>
      <c r="C1813">
        <v>0</v>
      </c>
      <c r="D1813">
        <v>0</v>
      </c>
      <c r="E1813">
        <v>56659</v>
      </c>
    </row>
    <row r="1814" spans="1:5" x14ac:dyDescent="0.35">
      <c r="A1814" s="1" t="s">
        <v>5</v>
      </c>
      <c r="B1814">
        <v>97034</v>
      </c>
      <c r="C1814">
        <v>0</v>
      </c>
      <c r="D1814">
        <v>0</v>
      </c>
      <c r="E1814">
        <v>57065</v>
      </c>
    </row>
    <row r="1815" spans="1:5" x14ac:dyDescent="0.35">
      <c r="A1815" s="1" t="s">
        <v>5</v>
      </c>
      <c r="B1815">
        <v>97045</v>
      </c>
      <c r="C1815">
        <v>0</v>
      </c>
      <c r="D1815">
        <v>0</v>
      </c>
      <c r="E1815">
        <v>58630</v>
      </c>
    </row>
    <row r="1816" spans="1:5" x14ac:dyDescent="0.35">
      <c r="A1816" s="1" t="s">
        <v>5</v>
      </c>
      <c r="B1816">
        <v>97056</v>
      </c>
      <c r="C1816">
        <v>0</v>
      </c>
      <c r="D1816">
        <v>0</v>
      </c>
      <c r="E1816">
        <v>58329</v>
      </c>
    </row>
    <row r="1817" spans="1:5" x14ac:dyDescent="0.35">
      <c r="A1817" s="1" t="s">
        <v>5</v>
      </c>
      <c r="B1817">
        <v>97067</v>
      </c>
      <c r="C1817">
        <v>0</v>
      </c>
      <c r="D1817">
        <v>0</v>
      </c>
      <c r="E1817">
        <v>57127</v>
      </c>
    </row>
    <row r="1818" spans="1:5" x14ac:dyDescent="0.35">
      <c r="A1818" s="1" t="s">
        <v>5</v>
      </c>
      <c r="B1818">
        <v>97079</v>
      </c>
      <c r="C1818">
        <v>0</v>
      </c>
      <c r="D1818">
        <v>0</v>
      </c>
      <c r="E1818">
        <v>56455</v>
      </c>
    </row>
    <row r="1819" spans="1:5" x14ac:dyDescent="0.35">
      <c r="A1819" s="1" t="s">
        <v>5</v>
      </c>
      <c r="B1819">
        <v>97090</v>
      </c>
      <c r="C1819">
        <v>0</v>
      </c>
      <c r="D1819">
        <v>0</v>
      </c>
      <c r="E1819">
        <v>57305</v>
      </c>
    </row>
    <row r="1820" spans="1:5" x14ac:dyDescent="0.35">
      <c r="A1820" s="1" t="s">
        <v>5</v>
      </c>
      <c r="B1820">
        <v>97101</v>
      </c>
      <c r="C1820">
        <v>0</v>
      </c>
      <c r="D1820">
        <v>0</v>
      </c>
      <c r="E1820">
        <v>57964</v>
      </c>
    </row>
    <row r="1821" spans="1:5" x14ac:dyDescent="0.35">
      <c r="A1821" s="1" t="s">
        <v>5</v>
      </c>
      <c r="B1821">
        <v>97114</v>
      </c>
      <c r="C1821">
        <v>0</v>
      </c>
      <c r="D1821">
        <v>0</v>
      </c>
      <c r="E1821">
        <v>58143</v>
      </c>
    </row>
    <row r="1822" spans="1:5" x14ac:dyDescent="0.35">
      <c r="A1822" s="1" t="s">
        <v>5</v>
      </c>
      <c r="B1822">
        <v>97124</v>
      </c>
      <c r="C1822">
        <v>0</v>
      </c>
      <c r="D1822">
        <v>0</v>
      </c>
      <c r="E1822">
        <v>58607</v>
      </c>
    </row>
    <row r="1823" spans="1:5" x14ac:dyDescent="0.35">
      <c r="A1823" s="1" t="s">
        <v>5</v>
      </c>
      <c r="B1823">
        <v>97135</v>
      </c>
      <c r="C1823">
        <v>0</v>
      </c>
      <c r="D1823">
        <v>0</v>
      </c>
      <c r="E1823">
        <v>57988</v>
      </c>
    </row>
    <row r="1824" spans="1:5" x14ac:dyDescent="0.35">
      <c r="A1824" s="1" t="s">
        <v>5</v>
      </c>
      <c r="B1824">
        <v>97147</v>
      </c>
      <c r="C1824">
        <v>0</v>
      </c>
      <c r="D1824">
        <v>0</v>
      </c>
      <c r="E1824">
        <v>57540</v>
      </c>
    </row>
    <row r="1825" spans="1:5" x14ac:dyDescent="0.35">
      <c r="A1825" s="1" t="s">
        <v>5</v>
      </c>
      <c r="B1825">
        <v>97159</v>
      </c>
      <c r="C1825">
        <v>0</v>
      </c>
      <c r="D1825">
        <v>0</v>
      </c>
      <c r="E1825">
        <v>57112</v>
      </c>
    </row>
    <row r="1826" spans="1:5" x14ac:dyDescent="0.35">
      <c r="A1826" s="1" t="s">
        <v>5</v>
      </c>
      <c r="B1826">
        <v>97170</v>
      </c>
      <c r="C1826">
        <v>0</v>
      </c>
      <c r="D1826">
        <v>0</v>
      </c>
      <c r="E1826">
        <v>56711</v>
      </c>
    </row>
    <row r="1827" spans="1:5" x14ac:dyDescent="0.35">
      <c r="A1827" s="1" t="s">
        <v>5</v>
      </c>
      <c r="B1827">
        <v>97181</v>
      </c>
      <c r="C1827">
        <v>0</v>
      </c>
      <c r="D1827">
        <v>0</v>
      </c>
      <c r="E1827">
        <v>56905</v>
      </c>
    </row>
    <row r="1828" spans="1:5" x14ac:dyDescent="0.35">
      <c r="A1828" s="1" t="s">
        <v>5</v>
      </c>
      <c r="B1828">
        <v>97192</v>
      </c>
      <c r="C1828">
        <v>0</v>
      </c>
      <c r="D1828">
        <v>0</v>
      </c>
      <c r="E1828">
        <v>57392</v>
      </c>
    </row>
    <row r="1829" spans="1:5" x14ac:dyDescent="0.35">
      <c r="A1829" s="1" t="s">
        <v>5</v>
      </c>
      <c r="B1829">
        <v>97204</v>
      </c>
      <c r="C1829">
        <v>0</v>
      </c>
      <c r="D1829">
        <v>0</v>
      </c>
      <c r="E1829">
        <v>57304</v>
      </c>
    </row>
    <row r="1830" spans="1:5" x14ac:dyDescent="0.35">
      <c r="A1830" s="1" t="s">
        <v>5</v>
      </c>
      <c r="B1830">
        <v>97215</v>
      </c>
      <c r="C1830">
        <v>0</v>
      </c>
      <c r="D1830">
        <v>0</v>
      </c>
      <c r="E1830">
        <v>56656</v>
      </c>
    </row>
    <row r="1831" spans="1:5" x14ac:dyDescent="0.35">
      <c r="A1831" s="1" t="s">
        <v>5</v>
      </c>
      <c r="B1831">
        <v>97227</v>
      </c>
      <c r="C1831">
        <v>0</v>
      </c>
      <c r="D1831">
        <v>0</v>
      </c>
      <c r="E1831">
        <v>57212</v>
      </c>
    </row>
    <row r="1832" spans="1:5" x14ac:dyDescent="0.35">
      <c r="A1832" s="1" t="s">
        <v>5</v>
      </c>
      <c r="B1832">
        <v>97239</v>
      </c>
      <c r="C1832">
        <v>0</v>
      </c>
      <c r="D1832">
        <v>0</v>
      </c>
      <c r="E1832">
        <v>57304</v>
      </c>
    </row>
    <row r="1833" spans="1:5" x14ac:dyDescent="0.35">
      <c r="A1833" s="1" t="s">
        <v>5</v>
      </c>
      <c r="B1833">
        <v>97249</v>
      </c>
      <c r="C1833">
        <v>0</v>
      </c>
      <c r="D1833">
        <v>0</v>
      </c>
      <c r="E1833">
        <v>56665</v>
      </c>
    </row>
    <row r="1834" spans="1:5" x14ac:dyDescent="0.35">
      <c r="A1834" s="1" t="s">
        <v>5</v>
      </c>
      <c r="B1834">
        <v>97261</v>
      </c>
      <c r="C1834">
        <v>0</v>
      </c>
      <c r="D1834">
        <v>0</v>
      </c>
      <c r="E1834">
        <v>56029</v>
      </c>
    </row>
    <row r="1835" spans="1:5" x14ac:dyDescent="0.35">
      <c r="A1835" s="1" t="s">
        <v>5</v>
      </c>
      <c r="B1835">
        <v>97272</v>
      </c>
      <c r="C1835">
        <v>0</v>
      </c>
      <c r="D1835">
        <v>0</v>
      </c>
      <c r="E1835">
        <v>56706</v>
      </c>
    </row>
    <row r="1836" spans="1:5" x14ac:dyDescent="0.35">
      <c r="A1836" s="1" t="s">
        <v>5</v>
      </c>
      <c r="B1836">
        <v>97284</v>
      </c>
      <c r="C1836">
        <v>0</v>
      </c>
      <c r="D1836">
        <v>0</v>
      </c>
      <c r="E1836">
        <v>57385</v>
      </c>
    </row>
    <row r="1837" spans="1:5" x14ac:dyDescent="0.35">
      <c r="A1837" s="1" t="s">
        <v>5</v>
      </c>
      <c r="B1837">
        <v>97295</v>
      </c>
      <c r="C1837">
        <v>0</v>
      </c>
      <c r="D1837">
        <v>0</v>
      </c>
      <c r="E1837">
        <v>57101</v>
      </c>
    </row>
    <row r="1838" spans="1:5" x14ac:dyDescent="0.35">
      <c r="A1838" s="1" t="s">
        <v>5</v>
      </c>
      <c r="B1838">
        <v>97307</v>
      </c>
      <c r="C1838">
        <v>0</v>
      </c>
      <c r="D1838">
        <v>0</v>
      </c>
      <c r="E1838">
        <v>57258</v>
      </c>
    </row>
    <row r="1839" spans="1:5" x14ac:dyDescent="0.35">
      <c r="A1839" s="1" t="s">
        <v>5</v>
      </c>
      <c r="B1839">
        <v>97317</v>
      </c>
      <c r="C1839">
        <v>0</v>
      </c>
      <c r="D1839">
        <v>0</v>
      </c>
      <c r="E1839">
        <v>57646</v>
      </c>
    </row>
    <row r="1840" spans="1:5" x14ac:dyDescent="0.35">
      <c r="A1840" s="1" t="s">
        <v>5</v>
      </c>
      <c r="B1840">
        <v>97329</v>
      </c>
      <c r="C1840">
        <v>0</v>
      </c>
      <c r="D1840">
        <v>0</v>
      </c>
      <c r="E1840">
        <v>57855</v>
      </c>
    </row>
    <row r="1841" spans="1:5" x14ac:dyDescent="0.35">
      <c r="A1841" s="1" t="s">
        <v>5</v>
      </c>
      <c r="B1841">
        <v>97341</v>
      </c>
      <c r="C1841">
        <v>0</v>
      </c>
      <c r="D1841">
        <v>0</v>
      </c>
      <c r="E1841">
        <v>57023</v>
      </c>
    </row>
    <row r="1842" spans="1:5" x14ac:dyDescent="0.35">
      <c r="A1842" s="1" t="s">
        <v>5</v>
      </c>
      <c r="B1842">
        <v>97352</v>
      </c>
      <c r="C1842">
        <v>0</v>
      </c>
      <c r="D1842">
        <v>0</v>
      </c>
      <c r="E1842">
        <v>56293</v>
      </c>
    </row>
    <row r="1843" spans="1:5" x14ac:dyDescent="0.35">
      <c r="A1843" s="1" t="s">
        <v>5</v>
      </c>
      <c r="B1843">
        <v>97363</v>
      </c>
      <c r="C1843">
        <v>0</v>
      </c>
      <c r="D1843">
        <v>0</v>
      </c>
      <c r="E1843">
        <v>56153</v>
      </c>
    </row>
    <row r="1844" spans="1:5" x14ac:dyDescent="0.35">
      <c r="A1844" s="1" t="s">
        <v>5</v>
      </c>
      <c r="B1844">
        <v>97376</v>
      </c>
      <c r="C1844">
        <v>0</v>
      </c>
      <c r="D1844">
        <v>0</v>
      </c>
      <c r="E1844">
        <v>56773</v>
      </c>
    </row>
    <row r="1845" spans="1:5" x14ac:dyDescent="0.35">
      <c r="A1845" s="1" t="s">
        <v>5</v>
      </c>
      <c r="B1845">
        <v>97386</v>
      </c>
      <c r="C1845">
        <v>0</v>
      </c>
      <c r="D1845">
        <v>0</v>
      </c>
      <c r="E1845">
        <v>57367</v>
      </c>
    </row>
    <row r="1846" spans="1:5" x14ac:dyDescent="0.35">
      <c r="A1846" s="1" t="s">
        <v>5</v>
      </c>
      <c r="B1846">
        <v>97397</v>
      </c>
      <c r="C1846">
        <v>0</v>
      </c>
      <c r="D1846">
        <v>0</v>
      </c>
      <c r="E1846">
        <v>57310</v>
      </c>
    </row>
    <row r="1847" spans="1:5" x14ac:dyDescent="0.35">
      <c r="A1847" s="1" t="s">
        <v>5</v>
      </c>
      <c r="B1847">
        <v>97409</v>
      </c>
      <c r="C1847">
        <v>0</v>
      </c>
      <c r="D1847">
        <v>0</v>
      </c>
      <c r="E1847">
        <v>56857</v>
      </c>
    </row>
    <row r="1848" spans="1:5" x14ac:dyDescent="0.35">
      <c r="A1848" s="1" t="s">
        <v>5</v>
      </c>
      <c r="B1848">
        <v>97421</v>
      </c>
      <c r="C1848">
        <v>0</v>
      </c>
      <c r="D1848">
        <v>0</v>
      </c>
      <c r="E1848">
        <v>57076</v>
      </c>
    </row>
    <row r="1849" spans="1:5" x14ac:dyDescent="0.35">
      <c r="A1849" s="1" t="s">
        <v>5</v>
      </c>
      <c r="B1849">
        <v>97432</v>
      </c>
      <c r="C1849">
        <v>0</v>
      </c>
      <c r="D1849">
        <v>0</v>
      </c>
      <c r="E1849">
        <v>57138</v>
      </c>
    </row>
    <row r="1850" spans="1:5" x14ac:dyDescent="0.35">
      <c r="A1850" s="1" t="s">
        <v>5</v>
      </c>
      <c r="B1850">
        <v>97442</v>
      </c>
      <c r="C1850">
        <v>0</v>
      </c>
      <c r="D1850">
        <v>0</v>
      </c>
      <c r="E1850">
        <v>55966</v>
      </c>
    </row>
    <row r="1851" spans="1:5" x14ac:dyDescent="0.35">
      <c r="A1851" s="1" t="s">
        <v>5</v>
      </c>
      <c r="B1851">
        <v>97455</v>
      </c>
      <c r="C1851">
        <v>0</v>
      </c>
      <c r="D1851">
        <v>0</v>
      </c>
      <c r="E1851">
        <v>55948</v>
      </c>
    </row>
    <row r="1852" spans="1:5" x14ac:dyDescent="0.35">
      <c r="A1852" s="1" t="s">
        <v>5</v>
      </c>
      <c r="B1852">
        <v>97466</v>
      </c>
      <c r="C1852">
        <v>0</v>
      </c>
      <c r="D1852">
        <v>0</v>
      </c>
      <c r="E1852">
        <v>56300</v>
      </c>
    </row>
    <row r="1853" spans="1:5" x14ac:dyDescent="0.35">
      <c r="A1853" s="1" t="s">
        <v>5</v>
      </c>
      <c r="B1853">
        <v>97477</v>
      </c>
      <c r="C1853">
        <v>0</v>
      </c>
      <c r="D1853">
        <v>0</v>
      </c>
      <c r="E1853">
        <v>56081</v>
      </c>
    </row>
    <row r="1854" spans="1:5" x14ac:dyDescent="0.35">
      <c r="A1854" s="1" t="s">
        <v>5</v>
      </c>
      <c r="B1854">
        <v>97489</v>
      </c>
      <c r="C1854">
        <v>0</v>
      </c>
      <c r="D1854">
        <v>0</v>
      </c>
      <c r="E1854">
        <v>56523</v>
      </c>
    </row>
    <row r="1855" spans="1:5" x14ac:dyDescent="0.35">
      <c r="A1855" s="1" t="s">
        <v>5</v>
      </c>
      <c r="B1855">
        <v>97501</v>
      </c>
      <c r="C1855">
        <v>0</v>
      </c>
      <c r="D1855">
        <v>0</v>
      </c>
      <c r="E1855">
        <v>56467</v>
      </c>
    </row>
    <row r="1856" spans="1:5" x14ac:dyDescent="0.35">
      <c r="A1856" s="1" t="s">
        <v>5</v>
      </c>
      <c r="B1856">
        <v>97511</v>
      </c>
      <c r="C1856">
        <v>0</v>
      </c>
      <c r="D1856">
        <v>0</v>
      </c>
      <c r="E1856">
        <v>56000</v>
      </c>
    </row>
    <row r="1857" spans="1:5" x14ac:dyDescent="0.35">
      <c r="A1857" s="1" t="s">
        <v>5</v>
      </c>
      <c r="B1857">
        <v>97522</v>
      </c>
      <c r="C1857">
        <v>0</v>
      </c>
      <c r="D1857">
        <v>0</v>
      </c>
      <c r="E1857">
        <v>55677</v>
      </c>
    </row>
    <row r="1858" spans="1:5" x14ac:dyDescent="0.35">
      <c r="A1858" s="1" t="s">
        <v>5</v>
      </c>
      <c r="B1858">
        <v>97533</v>
      </c>
      <c r="C1858">
        <v>0</v>
      </c>
      <c r="D1858">
        <v>0</v>
      </c>
      <c r="E1858">
        <v>55316</v>
      </c>
    </row>
    <row r="1859" spans="1:5" x14ac:dyDescent="0.35">
      <c r="A1859" s="1" t="s">
        <v>5</v>
      </c>
      <c r="B1859">
        <v>97545</v>
      </c>
      <c r="C1859">
        <v>0</v>
      </c>
      <c r="D1859">
        <v>0</v>
      </c>
      <c r="E1859">
        <v>55221</v>
      </c>
    </row>
    <row r="1860" spans="1:5" x14ac:dyDescent="0.35">
      <c r="A1860" s="1" t="s">
        <v>5</v>
      </c>
      <c r="B1860">
        <v>97556</v>
      </c>
      <c r="C1860">
        <v>0</v>
      </c>
      <c r="D1860">
        <v>0</v>
      </c>
      <c r="E1860">
        <v>55411</v>
      </c>
    </row>
    <row r="1861" spans="1:5" x14ac:dyDescent="0.35">
      <c r="A1861" s="1" t="s">
        <v>5</v>
      </c>
      <c r="B1861">
        <v>97567</v>
      </c>
      <c r="C1861">
        <v>0</v>
      </c>
      <c r="D1861">
        <v>0</v>
      </c>
      <c r="E1861">
        <v>55454</v>
      </c>
    </row>
    <row r="1862" spans="1:5" x14ac:dyDescent="0.35">
      <c r="A1862" s="1" t="s">
        <v>5</v>
      </c>
      <c r="B1862">
        <v>97579</v>
      </c>
      <c r="C1862">
        <v>0</v>
      </c>
      <c r="D1862">
        <v>0</v>
      </c>
      <c r="E1862">
        <v>56054</v>
      </c>
    </row>
    <row r="1863" spans="1:5" x14ac:dyDescent="0.35">
      <c r="A1863" s="1" t="s">
        <v>5</v>
      </c>
      <c r="B1863">
        <v>97590</v>
      </c>
      <c r="C1863">
        <v>0</v>
      </c>
      <c r="D1863">
        <v>0</v>
      </c>
      <c r="E1863">
        <v>56851</v>
      </c>
    </row>
    <row r="1864" spans="1:5" x14ac:dyDescent="0.35">
      <c r="A1864" s="1" t="s">
        <v>5</v>
      </c>
      <c r="B1864">
        <v>97602</v>
      </c>
      <c r="C1864">
        <v>0</v>
      </c>
      <c r="D1864">
        <v>0</v>
      </c>
      <c r="E1864">
        <v>56785</v>
      </c>
    </row>
    <row r="1865" spans="1:5" x14ac:dyDescent="0.35">
      <c r="A1865" s="1" t="s">
        <v>5</v>
      </c>
      <c r="B1865">
        <v>97613</v>
      </c>
      <c r="C1865">
        <v>0</v>
      </c>
      <c r="D1865">
        <v>0</v>
      </c>
      <c r="E1865">
        <v>56535</v>
      </c>
    </row>
    <row r="1866" spans="1:5" x14ac:dyDescent="0.35">
      <c r="A1866" s="1" t="s">
        <v>5</v>
      </c>
      <c r="B1866">
        <v>97625</v>
      </c>
      <c r="C1866">
        <v>0</v>
      </c>
      <c r="D1866">
        <v>0</v>
      </c>
      <c r="E1866">
        <v>56146</v>
      </c>
    </row>
    <row r="1867" spans="1:5" x14ac:dyDescent="0.35">
      <c r="A1867" s="1" t="s">
        <v>5</v>
      </c>
      <c r="B1867">
        <v>97636</v>
      </c>
      <c r="C1867">
        <v>0</v>
      </c>
      <c r="D1867">
        <v>0</v>
      </c>
      <c r="E1867">
        <v>56305</v>
      </c>
    </row>
    <row r="1868" spans="1:5" x14ac:dyDescent="0.35">
      <c r="A1868" s="1" t="s">
        <v>5</v>
      </c>
      <c r="B1868">
        <v>97647</v>
      </c>
      <c r="C1868">
        <v>0</v>
      </c>
      <c r="D1868">
        <v>0</v>
      </c>
      <c r="E1868">
        <v>56989</v>
      </c>
    </row>
    <row r="1869" spans="1:5" x14ac:dyDescent="0.35">
      <c r="A1869" s="1" t="s">
        <v>5</v>
      </c>
      <c r="B1869">
        <v>97658</v>
      </c>
      <c r="C1869">
        <v>0</v>
      </c>
      <c r="D1869">
        <v>0</v>
      </c>
      <c r="E1869">
        <v>57206</v>
      </c>
    </row>
    <row r="1870" spans="1:5" x14ac:dyDescent="0.35">
      <c r="A1870" s="1" t="s">
        <v>5</v>
      </c>
      <c r="B1870">
        <v>97670</v>
      </c>
      <c r="C1870">
        <v>0</v>
      </c>
      <c r="D1870">
        <v>0</v>
      </c>
      <c r="E1870">
        <v>57606</v>
      </c>
    </row>
    <row r="1871" spans="1:5" x14ac:dyDescent="0.35">
      <c r="A1871" s="1" t="s">
        <v>5</v>
      </c>
      <c r="B1871">
        <v>97682</v>
      </c>
      <c r="C1871">
        <v>0</v>
      </c>
      <c r="D1871">
        <v>0</v>
      </c>
      <c r="E1871">
        <v>57917</v>
      </c>
    </row>
    <row r="1872" spans="1:5" x14ac:dyDescent="0.35">
      <c r="A1872" s="1" t="s">
        <v>5</v>
      </c>
      <c r="B1872">
        <v>97692</v>
      </c>
      <c r="C1872">
        <v>0</v>
      </c>
      <c r="D1872">
        <v>0</v>
      </c>
      <c r="E1872">
        <v>58457</v>
      </c>
    </row>
    <row r="1873" spans="1:5" x14ac:dyDescent="0.35">
      <c r="A1873" s="1" t="s">
        <v>5</v>
      </c>
      <c r="B1873">
        <v>97703</v>
      </c>
      <c r="C1873">
        <v>0</v>
      </c>
      <c r="D1873">
        <v>0</v>
      </c>
      <c r="E1873">
        <v>58855</v>
      </c>
    </row>
    <row r="1874" spans="1:5" x14ac:dyDescent="0.35">
      <c r="A1874" s="1" t="s">
        <v>5</v>
      </c>
      <c r="B1874">
        <v>97716</v>
      </c>
      <c r="C1874">
        <v>0</v>
      </c>
      <c r="D1874">
        <v>0</v>
      </c>
      <c r="E1874">
        <v>57791</v>
      </c>
    </row>
    <row r="1875" spans="1:5" x14ac:dyDescent="0.35">
      <c r="A1875" s="1" t="s">
        <v>5</v>
      </c>
      <c r="B1875">
        <v>97727</v>
      </c>
      <c r="C1875">
        <v>0</v>
      </c>
      <c r="D1875">
        <v>0</v>
      </c>
      <c r="E1875">
        <v>56628</v>
      </c>
    </row>
    <row r="1876" spans="1:5" x14ac:dyDescent="0.35">
      <c r="A1876" s="1" t="s">
        <v>5</v>
      </c>
      <c r="B1876">
        <v>97738</v>
      </c>
      <c r="C1876">
        <v>0</v>
      </c>
      <c r="D1876">
        <v>0</v>
      </c>
      <c r="E1876">
        <v>56392</v>
      </c>
    </row>
    <row r="1877" spans="1:5" x14ac:dyDescent="0.35">
      <c r="A1877" s="1" t="s">
        <v>5</v>
      </c>
      <c r="B1877">
        <v>97751</v>
      </c>
      <c r="C1877">
        <v>0</v>
      </c>
      <c r="D1877">
        <v>0</v>
      </c>
      <c r="E1877">
        <v>56125</v>
      </c>
    </row>
    <row r="1878" spans="1:5" x14ac:dyDescent="0.35">
      <c r="A1878" s="1" t="s">
        <v>5</v>
      </c>
      <c r="B1878">
        <v>97761</v>
      </c>
      <c r="C1878">
        <v>0</v>
      </c>
      <c r="D1878">
        <v>0</v>
      </c>
      <c r="E1878">
        <v>55319</v>
      </c>
    </row>
    <row r="1879" spans="1:5" x14ac:dyDescent="0.35">
      <c r="A1879" s="1" t="s">
        <v>5</v>
      </c>
      <c r="B1879">
        <v>97772</v>
      </c>
      <c r="C1879">
        <v>0</v>
      </c>
      <c r="D1879">
        <v>0</v>
      </c>
      <c r="E1879">
        <v>55186</v>
      </c>
    </row>
    <row r="1880" spans="1:5" x14ac:dyDescent="0.35">
      <c r="A1880" s="1" t="s">
        <v>5</v>
      </c>
      <c r="B1880">
        <v>97783</v>
      </c>
      <c r="C1880">
        <v>0</v>
      </c>
      <c r="D1880">
        <v>0</v>
      </c>
      <c r="E1880">
        <v>54749</v>
      </c>
    </row>
    <row r="1881" spans="1:5" x14ac:dyDescent="0.35">
      <c r="A1881" s="1" t="s">
        <v>5</v>
      </c>
      <c r="B1881">
        <v>97796</v>
      </c>
      <c r="C1881">
        <v>0</v>
      </c>
      <c r="D1881">
        <v>0</v>
      </c>
      <c r="E1881">
        <v>54107</v>
      </c>
    </row>
    <row r="1882" spans="1:5" x14ac:dyDescent="0.35">
      <c r="A1882" s="1" t="s">
        <v>5</v>
      </c>
      <c r="B1882">
        <v>97807</v>
      </c>
      <c r="C1882">
        <v>0</v>
      </c>
      <c r="D1882">
        <v>0</v>
      </c>
      <c r="E1882">
        <v>54205</v>
      </c>
    </row>
    <row r="1883" spans="1:5" x14ac:dyDescent="0.35">
      <c r="A1883" s="1" t="s">
        <v>5</v>
      </c>
      <c r="B1883">
        <v>97817</v>
      </c>
      <c r="C1883">
        <v>0</v>
      </c>
      <c r="D1883">
        <v>0</v>
      </c>
      <c r="E1883">
        <v>54376</v>
      </c>
    </row>
    <row r="1884" spans="1:5" x14ac:dyDescent="0.35">
      <c r="A1884" s="1" t="s">
        <v>5</v>
      </c>
      <c r="B1884">
        <v>97829</v>
      </c>
      <c r="C1884">
        <v>0</v>
      </c>
      <c r="D1884">
        <v>0</v>
      </c>
      <c r="E1884">
        <v>54568</v>
      </c>
    </row>
    <row r="1885" spans="1:5" x14ac:dyDescent="0.35">
      <c r="A1885" s="1" t="s">
        <v>5</v>
      </c>
      <c r="B1885">
        <v>97841</v>
      </c>
      <c r="C1885">
        <v>0</v>
      </c>
      <c r="D1885">
        <v>0</v>
      </c>
      <c r="E1885">
        <v>54508</v>
      </c>
    </row>
    <row r="1886" spans="1:5" x14ac:dyDescent="0.35">
      <c r="A1886" s="1" t="s">
        <v>5</v>
      </c>
      <c r="B1886">
        <v>97852</v>
      </c>
      <c r="C1886">
        <v>0</v>
      </c>
      <c r="D1886">
        <v>0</v>
      </c>
      <c r="E1886">
        <v>55381</v>
      </c>
    </row>
    <row r="1887" spans="1:5" x14ac:dyDescent="0.35">
      <c r="A1887" s="1" t="s">
        <v>5</v>
      </c>
      <c r="B1887">
        <v>97864</v>
      </c>
      <c r="C1887">
        <v>0</v>
      </c>
      <c r="D1887">
        <v>0</v>
      </c>
      <c r="E1887">
        <v>55683</v>
      </c>
    </row>
    <row r="1888" spans="1:5" x14ac:dyDescent="0.35">
      <c r="A1888" s="1" t="s">
        <v>5</v>
      </c>
      <c r="B1888">
        <v>97875</v>
      </c>
      <c r="C1888">
        <v>0</v>
      </c>
      <c r="D1888">
        <v>0</v>
      </c>
      <c r="E1888">
        <v>56000</v>
      </c>
    </row>
    <row r="1889" spans="1:5" x14ac:dyDescent="0.35">
      <c r="A1889" s="1" t="s">
        <v>5</v>
      </c>
      <c r="B1889">
        <v>97886</v>
      </c>
      <c r="C1889">
        <v>0</v>
      </c>
      <c r="D1889">
        <v>0</v>
      </c>
      <c r="E1889">
        <v>56654</v>
      </c>
    </row>
    <row r="1890" spans="1:5" x14ac:dyDescent="0.35">
      <c r="A1890" s="1" t="s">
        <v>5</v>
      </c>
      <c r="B1890">
        <v>97897</v>
      </c>
      <c r="C1890">
        <v>0</v>
      </c>
      <c r="D1890">
        <v>0</v>
      </c>
      <c r="E1890">
        <v>56729</v>
      </c>
    </row>
    <row r="1891" spans="1:5" x14ac:dyDescent="0.35">
      <c r="A1891" s="1" t="s">
        <v>5</v>
      </c>
      <c r="B1891">
        <v>97909</v>
      </c>
      <c r="C1891">
        <v>0</v>
      </c>
      <c r="D1891">
        <v>0</v>
      </c>
      <c r="E1891">
        <v>56117</v>
      </c>
    </row>
    <row r="1892" spans="1:5" x14ac:dyDescent="0.35">
      <c r="A1892" s="1" t="s">
        <v>5</v>
      </c>
      <c r="B1892">
        <v>97921</v>
      </c>
      <c r="C1892">
        <v>0</v>
      </c>
      <c r="D1892">
        <v>0</v>
      </c>
      <c r="E1892">
        <v>55721</v>
      </c>
    </row>
    <row r="1893" spans="1:5" x14ac:dyDescent="0.35">
      <c r="A1893" s="1" t="s">
        <v>5</v>
      </c>
      <c r="B1893">
        <v>97932</v>
      </c>
      <c r="C1893">
        <v>0</v>
      </c>
      <c r="D1893">
        <v>0</v>
      </c>
      <c r="E1893">
        <v>56038</v>
      </c>
    </row>
    <row r="1894" spans="1:5" x14ac:dyDescent="0.35">
      <c r="A1894" s="1" t="s">
        <v>5</v>
      </c>
      <c r="B1894">
        <v>97944</v>
      </c>
      <c r="C1894">
        <v>0</v>
      </c>
      <c r="D1894">
        <v>0</v>
      </c>
      <c r="E1894">
        <v>56173</v>
      </c>
    </row>
    <row r="1895" spans="1:5" x14ac:dyDescent="0.35">
      <c r="A1895" s="1" t="s">
        <v>5</v>
      </c>
      <c r="B1895">
        <v>97954</v>
      </c>
      <c r="C1895">
        <v>0</v>
      </c>
      <c r="D1895">
        <v>0</v>
      </c>
      <c r="E1895">
        <v>56065</v>
      </c>
    </row>
    <row r="1896" spans="1:5" x14ac:dyDescent="0.35">
      <c r="A1896" s="1" t="s">
        <v>5</v>
      </c>
      <c r="B1896">
        <v>97966</v>
      </c>
      <c r="C1896">
        <v>0</v>
      </c>
      <c r="D1896">
        <v>0</v>
      </c>
      <c r="E1896">
        <v>56386</v>
      </c>
    </row>
    <row r="1897" spans="1:5" x14ac:dyDescent="0.35">
      <c r="A1897" s="1" t="s">
        <v>5</v>
      </c>
      <c r="B1897">
        <v>97978</v>
      </c>
      <c r="C1897">
        <v>0</v>
      </c>
      <c r="D1897">
        <v>0</v>
      </c>
      <c r="E1897">
        <v>56318</v>
      </c>
    </row>
    <row r="1898" spans="1:5" x14ac:dyDescent="0.35">
      <c r="A1898" s="1" t="s">
        <v>5</v>
      </c>
      <c r="B1898">
        <v>97989</v>
      </c>
      <c r="C1898">
        <v>0</v>
      </c>
      <c r="D1898">
        <v>0</v>
      </c>
      <c r="E1898">
        <v>56244</v>
      </c>
    </row>
    <row r="1899" spans="1:5" x14ac:dyDescent="0.35">
      <c r="A1899" s="1" t="s">
        <v>5</v>
      </c>
      <c r="B1899">
        <v>98000</v>
      </c>
      <c r="C1899">
        <v>0</v>
      </c>
      <c r="D1899">
        <v>0</v>
      </c>
      <c r="E1899">
        <v>55953</v>
      </c>
    </row>
    <row r="1900" spans="1:5" x14ac:dyDescent="0.35">
      <c r="A1900" s="1" t="s">
        <v>5</v>
      </c>
      <c r="B1900">
        <v>98011</v>
      </c>
      <c r="C1900">
        <v>0</v>
      </c>
      <c r="D1900">
        <v>0</v>
      </c>
      <c r="E1900">
        <v>56253</v>
      </c>
    </row>
    <row r="1901" spans="1:5" x14ac:dyDescent="0.35">
      <c r="A1901" s="1" t="s">
        <v>5</v>
      </c>
      <c r="B1901">
        <v>98023</v>
      </c>
      <c r="C1901">
        <v>0</v>
      </c>
      <c r="D1901">
        <v>0</v>
      </c>
      <c r="E1901">
        <v>56478</v>
      </c>
    </row>
    <row r="1902" spans="1:5" x14ac:dyDescent="0.35">
      <c r="A1902" s="1" t="s">
        <v>5</v>
      </c>
      <c r="B1902">
        <v>98034</v>
      </c>
      <c r="C1902">
        <v>0</v>
      </c>
      <c r="D1902">
        <v>0</v>
      </c>
      <c r="E1902">
        <v>56665</v>
      </c>
    </row>
    <row r="1903" spans="1:5" x14ac:dyDescent="0.35">
      <c r="A1903" s="1" t="s">
        <v>5</v>
      </c>
      <c r="B1903">
        <v>98045</v>
      </c>
      <c r="C1903">
        <v>0</v>
      </c>
      <c r="D1903">
        <v>0</v>
      </c>
      <c r="E1903">
        <v>57026</v>
      </c>
    </row>
    <row r="1904" spans="1:5" x14ac:dyDescent="0.35">
      <c r="A1904" s="1" t="s">
        <v>5</v>
      </c>
      <c r="B1904">
        <v>98058</v>
      </c>
      <c r="C1904">
        <v>0</v>
      </c>
      <c r="D1904">
        <v>0</v>
      </c>
      <c r="E1904">
        <v>57055</v>
      </c>
    </row>
    <row r="1905" spans="1:5" x14ac:dyDescent="0.35">
      <c r="A1905" s="1" t="s">
        <v>5</v>
      </c>
      <c r="B1905">
        <v>98069</v>
      </c>
      <c r="C1905">
        <v>0</v>
      </c>
      <c r="D1905">
        <v>0</v>
      </c>
      <c r="E1905">
        <v>57191</v>
      </c>
    </row>
    <row r="1906" spans="1:5" x14ac:dyDescent="0.35">
      <c r="A1906" s="1" t="s">
        <v>5</v>
      </c>
      <c r="B1906">
        <v>98079</v>
      </c>
      <c r="C1906">
        <v>0</v>
      </c>
      <c r="D1906">
        <v>0</v>
      </c>
      <c r="E1906">
        <v>57160</v>
      </c>
    </row>
    <row r="1907" spans="1:5" x14ac:dyDescent="0.35">
      <c r="A1907" s="1" t="s">
        <v>5</v>
      </c>
      <c r="B1907">
        <v>98092</v>
      </c>
      <c r="C1907">
        <v>0</v>
      </c>
      <c r="D1907">
        <v>0</v>
      </c>
      <c r="E1907">
        <v>56694</v>
      </c>
    </row>
    <row r="1908" spans="1:5" x14ac:dyDescent="0.35">
      <c r="A1908" s="1" t="s">
        <v>5</v>
      </c>
      <c r="B1908">
        <v>98103</v>
      </c>
      <c r="C1908">
        <v>0</v>
      </c>
      <c r="D1908">
        <v>0</v>
      </c>
      <c r="E1908">
        <v>56542</v>
      </c>
    </row>
    <row r="1909" spans="1:5" x14ac:dyDescent="0.35">
      <c r="A1909" s="1" t="s">
        <v>5</v>
      </c>
      <c r="B1909">
        <v>98114</v>
      </c>
      <c r="C1909">
        <v>0</v>
      </c>
      <c r="D1909">
        <v>0</v>
      </c>
      <c r="E1909">
        <v>56397</v>
      </c>
    </row>
    <row r="1910" spans="1:5" x14ac:dyDescent="0.35">
      <c r="A1910" s="1" t="s">
        <v>5</v>
      </c>
      <c r="B1910">
        <v>98125</v>
      </c>
      <c r="C1910">
        <v>0</v>
      </c>
      <c r="D1910">
        <v>0</v>
      </c>
      <c r="E1910">
        <v>55737</v>
      </c>
    </row>
    <row r="1911" spans="1:5" x14ac:dyDescent="0.35">
      <c r="A1911" s="1" t="s">
        <v>5</v>
      </c>
      <c r="B1911">
        <v>98137</v>
      </c>
      <c r="C1911">
        <v>0</v>
      </c>
      <c r="D1911">
        <v>0</v>
      </c>
      <c r="E1911">
        <v>55634</v>
      </c>
    </row>
    <row r="1912" spans="1:5" x14ac:dyDescent="0.35">
      <c r="A1912" s="1" t="s">
        <v>5</v>
      </c>
      <c r="B1912">
        <v>98148</v>
      </c>
      <c r="C1912">
        <v>0</v>
      </c>
      <c r="D1912">
        <v>0</v>
      </c>
      <c r="E1912">
        <v>55567</v>
      </c>
    </row>
    <row r="1913" spans="1:5" x14ac:dyDescent="0.35">
      <c r="A1913" s="1" t="s">
        <v>5</v>
      </c>
      <c r="B1913">
        <v>98159</v>
      </c>
      <c r="C1913">
        <v>0</v>
      </c>
      <c r="D1913">
        <v>0</v>
      </c>
      <c r="E1913">
        <v>55679</v>
      </c>
    </row>
    <row r="1914" spans="1:5" x14ac:dyDescent="0.35">
      <c r="A1914" s="1" t="s">
        <v>5</v>
      </c>
      <c r="B1914">
        <v>98171</v>
      </c>
      <c r="C1914">
        <v>0</v>
      </c>
      <c r="D1914">
        <v>0</v>
      </c>
      <c r="E1914">
        <v>55527</v>
      </c>
    </row>
    <row r="1915" spans="1:5" x14ac:dyDescent="0.35">
      <c r="A1915" s="1" t="s">
        <v>5</v>
      </c>
      <c r="B1915">
        <v>98183</v>
      </c>
      <c r="C1915">
        <v>0</v>
      </c>
      <c r="D1915">
        <v>0</v>
      </c>
      <c r="E1915">
        <v>55162</v>
      </c>
    </row>
    <row r="1916" spans="1:5" x14ac:dyDescent="0.35">
      <c r="A1916" s="1" t="s">
        <v>5</v>
      </c>
      <c r="B1916">
        <v>98194</v>
      </c>
      <c r="C1916">
        <v>0</v>
      </c>
      <c r="D1916">
        <v>0</v>
      </c>
      <c r="E1916">
        <v>54802</v>
      </c>
    </row>
    <row r="1917" spans="1:5" x14ac:dyDescent="0.35">
      <c r="A1917" s="1" t="s">
        <v>5</v>
      </c>
      <c r="B1917">
        <v>98205</v>
      </c>
      <c r="C1917">
        <v>0</v>
      </c>
      <c r="D1917">
        <v>0</v>
      </c>
      <c r="E1917">
        <v>54433</v>
      </c>
    </row>
    <row r="1918" spans="1:5" x14ac:dyDescent="0.35">
      <c r="A1918" s="1" t="s">
        <v>5</v>
      </c>
      <c r="B1918">
        <v>98216</v>
      </c>
      <c r="C1918">
        <v>0</v>
      </c>
      <c r="D1918">
        <v>0</v>
      </c>
      <c r="E1918">
        <v>53897</v>
      </c>
    </row>
    <row r="1919" spans="1:5" x14ac:dyDescent="0.35">
      <c r="A1919" s="1" t="s">
        <v>5</v>
      </c>
      <c r="B1919">
        <v>98228</v>
      </c>
      <c r="C1919">
        <v>0</v>
      </c>
      <c r="D1919">
        <v>0</v>
      </c>
      <c r="E1919">
        <v>54398</v>
      </c>
    </row>
    <row r="1920" spans="1:5" x14ac:dyDescent="0.35">
      <c r="A1920" s="1" t="s">
        <v>5</v>
      </c>
      <c r="B1920">
        <v>98239</v>
      </c>
      <c r="C1920">
        <v>0</v>
      </c>
      <c r="D1920">
        <v>0</v>
      </c>
      <c r="E1920">
        <v>55299</v>
      </c>
    </row>
    <row r="1921" spans="1:5" x14ac:dyDescent="0.35">
      <c r="A1921" s="1" t="s">
        <v>5</v>
      </c>
      <c r="B1921">
        <v>98250</v>
      </c>
      <c r="C1921">
        <v>0</v>
      </c>
      <c r="D1921">
        <v>0</v>
      </c>
      <c r="E1921">
        <v>56110</v>
      </c>
    </row>
    <row r="1922" spans="1:5" x14ac:dyDescent="0.35">
      <c r="A1922" s="1" t="s">
        <v>5</v>
      </c>
      <c r="B1922">
        <v>98260</v>
      </c>
      <c r="C1922">
        <v>0</v>
      </c>
      <c r="D1922">
        <v>0</v>
      </c>
      <c r="E1922">
        <v>55756</v>
      </c>
    </row>
    <row r="1923" spans="1:5" x14ac:dyDescent="0.35">
      <c r="A1923" s="1" t="s">
        <v>5</v>
      </c>
      <c r="B1923">
        <v>98272</v>
      </c>
      <c r="C1923">
        <v>0</v>
      </c>
      <c r="D1923">
        <v>0</v>
      </c>
      <c r="E1923">
        <v>54714</v>
      </c>
    </row>
    <row r="1924" spans="1:5" x14ac:dyDescent="0.35">
      <c r="A1924" s="1" t="s">
        <v>5</v>
      </c>
      <c r="B1924">
        <v>98284</v>
      </c>
      <c r="C1924">
        <v>0</v>
      </c>
      <c r="D1924">
        <v>0</v>
      </c>
      <c r="E1924">
        <v>54786</v>
      </c>
    </row>
    <row r="1925" spans="1:5" x14ac:dyDescent="0.35">
      <c r="A1925" s="1" t="s">
        <v>5</v>
      </c>
      <c r="B1925">
        <v>98295</v>
      </c>
      <c r="C1925">
        <v>0</v>
      </c>
      <c r="D1925">
        <v>0</v>
      </c>
      <c r="E1925">
        <v>55106</v>
      </c>
    </row>
    <row r="1926" spans="1:5" x14ac:dyDescent="0.35">
      <c r="A1926" s="1" t="s">
        <v>5</v>
      </c>
      <c r="B1926">
        <v>98307</v>
      </c>
      <c r="C1926">
        <v>0</v>
      </c>
      <c r="D1926">
        <v>0</v>
      </c>
      <c r="E1926">
        <v>54904</v>
      </c>
    </row>
    <row r="1927" spans="1:5" x14ac:dyDescent="0.35">
      <c r="A1927" s="1" t="s">
        <v>5</v>
      </c>
      <c r="B1927">
        <v>98319</v>
      </c>
      <c r="C1927">
        <v>0</v>
      </c>
      <c r="D1927">
        <v>0</v>
      </c>
      <c r="E1927">
        <v>54812</v>
      </c>
    </row>
    <row r="1928" spans="1:5" x14ac:dyDescent="0.35">
      <c r="A1928" s="1" t="s">
        <v>5</v>
      </c>
      <c r="B1928">
        <v>98329</v>
      </c>
      <c r="C1928">
        <v>0</v>
      </c>
      <c r="D1928">
        <v>0</v>
      </c>
      <c r="E1928">
        <v>54810</v>
      </c>
    </row>
    <row r="1929" spans="1:5" x14ac:dyDescent="0.35">
      <c r="A1929" s="1" t="s">
        <v>5</v>
      </c>
      <c r="B1929">
        <v>98340</v>
      </c>
      <c r="C1929">
        <v>0</v>
      </c>
      <c r="D1929">
        <v>0</v>
      </c>
      <c r="E1929">
        <v>54555</v>
      </c>
    </row>
    <row r="1930" spans="1:5" x14ac:dyDescent="0.35">
      <c r="A1930" s="1" t="s">
        <v>5</v>
      </c>
      <c r="B1930">
        <v>98352</v>
      </c>
      <c r="C1930">
        <v>0</v>
      </c>
      <c r="D1930">
        <v>0</v>
      </c>
      <c r="E1930">
        <v>53898</v>
      </c>
    </row>
    <row r="1931" spans="1:5" x14ac:dyDescent="0.35">
      <c r="A1931" s="1" t="s">
        <v>5</v>
      </c>
      <c r="B1931">
        <v>98363</v>
      </c>
      <c r="C1931">
        <v>0</v>
      </c>
      <c r="D1931">
        <v>0</v>
      </c>
      <c r="E1931">
        <v>54506</v>
      </c>
    </row>
    <row r="1932" spans="1:5" x14ac:dyDescent="0.35">
      <c r="A1932" s="1" t="s">
        <v>5</v>
      </c>
      <c r="B1932">
        <v>98374</v>
      </c>
      <c r="C1932">
        <v>0</v>
      </c>
      <c r="D1932">
        <v>0</v>
      </c>
      <c r="E1932">
        <v>54696</v>
      </c>
    </row>
    <row r="1933" spans="1:5" x14ac:dyDescent="0.35">
      <c r="A1933" s="1" t="s">
        <v>5</v>
      </c>
      <c r="B1933">
        <v>98385</v>
      </c>
      <c r="C1933">
        <v>0</v>
      </c>
      <c r="D1933">
        <v>0</v>
      </c>
      <c r="E1933">
        <v>54565</v>
      </c>
    </row>
    <row r="1934" spans="1:5" x14ac:dyDescent="0.35">
      <c r="A1934" s="1" t="s">
        <v>5</v>
      </c>
      <c r="B1934">
        <v>98397</v>
      </c>
      <c r="C1934">
        <v>0</v>
      </c>
      <c r="D1934">
        <v>0</v>
      </c>
      <c r="E1934">
        <v>54282</v>
      </c>
    </row>
    <row r="1935" spans="1:5" x14ac:dyDescent="0.35">
      <c r="A1935" s="1" t="s">
        <v>5</v>
      </c>
      <c r="B1935">
        <v>98408</v>
      </c>
      <c r="C1935">
        <v>0</v>
      </c>
      <c r="D1935">
        <v>0</v>
      </c>
      <c r="E1935">
        <v>54797</v>
      </c>
    </row>
    <row r="1936" spans="1:5" x14ac:dyDescent="0.35">
      <c r="A1936" s="1" t="s">
        <v>5</v>
      </c>
      <c r="B1936">
        <v>98419</v>
      </c>
      <c r="C1936">
        <v>0</v>
      </c>
      <c r="D1936">
        <v>0</v>
      </c>
      <c r="E1936">
        <v>55840</v>
      </c>
    </row>
    <row r="1937" spans="1:5" x14ac:dyDescent="0.35">
      <c r="A1937" s="1" t="s">
        <v>5</v>
      </c>
      <c r="B1937">
        <v>98432</v>
      </c>
      <c r="C1937">
        <v>0</v>
      </c>
      <c r="D1937">
        <v>0</v>
      </c>
      <c r="E1937">
        <v>55775</v>
      </c>
    </row>
    <row r="1938" spans="1:5" x14ac:dyDescent="0.35">
      <c r="A1938" s="1" t="s">
        <v>5</v>
      </c>
      <c r="B1938">
        <v>98443</v>
      </c>
      <c r="C1938">
        <v>0</v>
      </c>
      <c r="D1938">
        <v>0</v>
      </c>
      <c r="E1938">
        <v>54918</v>
      </c>
    </row>
    <row r="1939" spans="1:5" x14ac:dyDescent="0.35">
      <c r="A1939" s="1" t="s">
        <v>5</v>
      </c>
      <c r="B1939">
        <v>98453</v>
      </c>
      <c r="C1939">
        <v>0</v>
      </c>
      <c r="D1939">
        <v>0</v>
      </c>
      <c r="E1939">
        <v>54475</v>
      </c>
    </row>
    <row r="1940" spans="1:5" x14ac:dyDescent="0.35">
      <c r="A1940" s="1" t="s">
        <v>5</v>
      </c>
      <c r="B1940">
        <v>98465</v>
      </c>
      <c r="C1940">
        <v>0</v>
      </c>
      <c r="D1940">
        <v>0</v>
      </c>
      <c r="E1940">
        <v>54262</v>
      </c>
    </row>
    <row r="1941" spans="1:5" x14ac:dyDescent="0.35">
      <c r="A1941" s="1" t="s">
        <v>5</v>
      </c>
      <c r="B1941">
        <v>98477</v>
      </c>
      <c r="C1941">
        <v>0</v>
      </c>
      <c r="D1941">
        <v>0</v>
      </c>
      <c r="E1941">
        <v>54193</v>
      </c>
    </row>
    <row r="1942" spans="1:5" x14ac:dyDescent="0.35">
      <c r="A1942" s="1" t="s">
        <v>5</v>
      </c>
      <c r="B1942">
        <v>98488</v>
      </c>
      <c r="C1942">
        <v>0</v>
      </c>
      <c r="D1942">
        <v>0</v>
      </c>
      <c r="E1942">
        <v>54465</v>
      </c>
    </row>
    <row r="1943" spans="1:5" x14ac:dyDescent="0.35">
      <c r="A1943" s="1" t="s">
        <v>5</v>
      </c>
      <c r="B1943">
        <v>98499</v>
      </c>
      <c r="C1943">
        <v>0</v>
      </c>
      <c r="D1943">
        <v>0</v>
      </c>
      <c r="E1943">
        <v>55023</v>
      </c>
    </row>
    <row r="1944" spans="1:5" x14ac:dyDescent="0.35">
      <c r="A1944" s="1" t="s">
        <v>5</v>
      </c>
      <c r="B1944">
        <v>98511</v>
      </c>
      <c r="C1944">
        <v>0</v>
      </c>
      <c r="D1944">
        <v>0</v>
      </c>
      <c r="E1944">
        <v>55521</v>
      </c>
    </row>
    <row r="1945" spans="1:5" x14ac:dyDescent="0.35">
      <c r="A1945" s="1" t="s">
        <v>5</v>
      </c>
      <c r="B1945">
        <v>98522</v>
      </c>
      <c r="C1945">
        <v>0</v>
      </c>
      <c r="D1945">
        <v>0</v>
      </c>
      <c r="E1945">
        <v>55527</v>
      </c>
    </row>
    <row r="1946" spans="1:5" x14ac:dyDescent="0.35">
      <c r="A1946" s="1" t="s">
        <v>5</v>
      </c>
      <c r="B1946">
        <v>98533</v>
      </c>
      <c r="C1946">
        <v>0</v>
      </c>
      <c r="D1946">
        <v>0</v>
      </c>
      <c r="E1946">
        <v>55070</v>
      </c>
    </row>
    <row r="1947" spans="1:5" x14ac:dyDescent="0.35">
      <c r="A1947" s="1" t="s">
        <v>5</v>
      </c>
      <c r="B1947">
        <v>98545</v>
      </c>
      <c r="C1947">
        <v>0</v>
      </c>
      <c r="D1947">
        <v>0</v>
      </c>
      <c r="E1947">
        <v>54639</v>
      </c>
    </row>
    <row r="1948" spans="1:5" x14ac:dyDescent="0.35">
      <c r="A1948" s="1" t="s">
        <v>5</v>
      </c>
      <c r="B1948">
        <v>98556</v>
      </c>
      <c r="C1948">
        <v>0</v>
      </c>
      <c r="D1948">
        <v>0</v>
      </c>
      <c r="E1948">
        <v>54335</v>
      </c>
    </row>
    <row r="1949" spans="1:5" x14ac:dyDescent="0.35">
      <c r="A1949" s="1" t="s">
        <v>5</v>
      </c>
      <c r="B1949">
        <v>98568</v>
      </c>
      <c r="C1949">
        <v>0</v>
      </c>
      <c r="D1949">
        <v>0</v>
      </c>
      <c r="E1949">
        <v>54853</v>
      </c>
    </row>
    <row r="1950" spans="1:5" x14ac:dyDescent="0.35">
      <c r="A1950" s="1" t="s">
        <v>5</v>
      </c>
      <c r="B1950">
        <v>98579</v>
      </c>
      <c r="C1950">
        <v>0</v>
      </c>
      <c r="D1950">
        <v>0</v>
      </c>
      <c r="E1950">
        <v>54934</v>
      </c>
    </row>
    <row r="1951" spans="1:5" x14ac:dyDescent="0.35">
      <c r="A1951" s="1" t="s">
        <v>5</v>
      </c>
      <c r="B1951">
        <v>98590</v>
      </c>
      <c r="C1951">
        <v>0</v>
      </c>
      <c r="D1951">
        <v>0</v>
      </c>
      <c r="E1951">
        <v>54887</v>
      </c>
    </row>
    <row r="1952" spans="1:5" x14ac:dyDescent="0.35">
      <c r="A1952" s="1" t="s">
        <v>5</v>
      </c>
      <c r="B1952">
        <v>98601</v>
      </c>
      <c r="C1952">
        <v>0</v>
      </c>
      <c r="D1952">
        <v>0</v>
      </c>
      <c r="E1952">
        <v>54875</v>
      </c>
    </row>
    <row r="1953" spans="1:5" x14ac:dyDescent="0.35">
      <c r="A1953" s="1" t="s">
        <v>5</v>
      </c>
      <c r="B1953">
        <v>98613</v>
      </c>
      <c r="C1953">
        <v>0</v>
      </c>
      <c r="D1953">
        <v>0</v>
      </c>
      <c r="E1953">
        <v>54652</v>
      </c>
    </row>
    <row r="1954" spans="1:5" x14ac:dyDescent="0.35">
      <c r="A1954" s="1" t="s">
        <v>5</v>
      </c>
      <c r="B1954">
        <v>98625</v>
      </c>
      <c r="C1954">
        <v>0</v>
      </c>
      <c r="D1954">
        <v>0</v>
      </c>
      <c r="E1954">
        <v>54401</v>
      </c>
    </row>
    <row r="1955" spans="1:5" x14ac:dyDescent="0.35">
      <c r="A1955" s="1" t="s">
        <v>5</v>
      </c>
      <c r="B1955">
        <v>98636</v>
      </c>
      <c r="C1955">
        <v>0</v>
      </c>
      <c r="D1955">
        <v>0</v>
      </c>
      <c r="E1955">
        <v>54752</v>
      </c>
    </row>
    <row r="1956" spans="1:5" x14ac:dyDescent="0.35">
      <c r="A1956" s="1" t="s">
        <v>5</v>
      </c>
      <c r="B1956">
        <v>98647</v>
      </c>
      <c r="C1956">
        <v>0</v>
      </c>
      <c r="D1956">
        <v>0</v>
      </c>
      <c r="E1956">
        <v>55438</v>
      </c>
    </row>
    <row r="1957" spans="1:5" x14ac:dyDescent="0.35">
      <c r="A1957" s="1" t="s">
        <v>5</v>
      </c>
      <c r="B1957">
        <v>98659</v>
      </c>
      <c r="C1957">
        <v>0</v>
      </c>
      <c r="D1957">
        <v>0</v>
      </c>
      <c r="E1957">
        <v>55713</v>
      </c>
    </row>
    <row r="1958" spans="1:5" x14ac:dyDescent="0.35">
      <c r="A1958" s="1" t="s">
        <v>5</v>
      </c>
      <c r="B1958">
        <v>98670</v>
      </c>
      <c r="C1958">
        <v>0</v>
      </c>
      <c r="D1958">
        <v>0</v>
      </c>
      <c r="E1958">
        <v>55858</v>
      </c>
    </row>
    <row r="1959" spans="1:5" x14ac:dyDescent="0.35">
      <c r="A1959" s="1" t="s">
        <v>5</v>
      </c>
      <c r="B1959">
        <v>98681</v>
      </c>
      <c r="C1959">
        <v>0</v>
      </c>
      <c r="D1959">
        <v>0</v>
      </c>
      <c r="E1959">
        <v>55915</v>
      </c>
    </row>
    <row r="1960" spans="1:5" x14ac:dyDescent="0.35">
      <c r="A1960" s="1" t="s">
        <v>5</v>
      </c>
      <c r="B1960">
        <v>98694</v>
      </c>
      <c r="C1960">
        <v>0</v>
      </c>
      <c r="D1960">
        <v>0</v>
      </c>
      <c r="E1960">
        <v>56057</v>
      </c>
    </row>
    <row r="1961" spans="1:5" x14ac:dyDescent="0.35">
      <c r="A1961" s="1" t="s">
        <v>5</v>
      </c>
      <c r="B1961">
        <v>98704</v>
      </c>
      <c r="C1961">
        <v>0</v>
      </c>
      <c r="D1961">
        <v>0</v>
      </c>
      <c r="E1961">
        <v>56535</v>
      </c>
    </row>
    <row r="1962" spans="1:5" x14ac:dyDescent="0.35">
      <c r="A1962" s="1" t="s">
        <v>5</v>
      </c>
      <c r="B1962">
        <v>98715</v>
      </c>
      <c r="C1962">
        <v>0</v>
      </c>
      <c r="D1962">
        <v>0</v>
      </c>
      <c r="E1962">
        <v>56841</v>
      </c>
    </row>
    <row r="1963" spans="1:5" x14ac:dyDescent="0.35">
      <c r="A1963" s="1" t="s">
        <v>5</v>
      </c>
      <c r="B1963">
        <v>98726</v>
      </c>
      <c r="C1963">
        <v>0</v>
      </c>
      <c r="D1963">
        <v>0</v>
      </c>
      <c r="E1963">
        <v>56949</v>
      </c>
    </row>
    <row r="1964" spans="1:5" x14ac:dyDescent="0.35">
      <c r="A1964" s="1" t="s">
        <v>5</v>
      </c>
      <c r="B1964">
        <v>98739</v>
      </c>
      <c r="C1964">
        <v>0</v>
      </c>
      <c r="D1964">
        <v>0</v>
      </c>
      <c r="E1964">
        <v>56904</v>
      </c>
    </row>
    <row r="1965" spans="1:5" x14ac:dyDescent="0.35">
      <c r="A1965" s="1" t="s">
        <v>5</v>
      </c>
      <c r="B1965">
        <v>98750</v>
      </c>
      <c r="C1965">
        <v>0</v>
      </c>
      <c r="D1965">
        <v>0</v>
      </c>
      <c r="E1965">
        <v>56959</v>
      </c>
    </row>
    <row r="1966" spans="1:5" x14ac:dyDescent="0.35">
      <c r="A1966" s="1" t="s">
        <v>5</v>
      </c>
      <c r="B1966">
        <v>98761</v>
      </c>
      <c r="C1966">
        <v>0</v>
      </c>
      <c r="D1966">
        <v>0</v>
      </c>
      <c r="E1966">
        <v>56933</v>
      </c>
    </row>
    <row r="1967" spans="1:5" x14ac:dyDescent="0.35">
      <c r="A1967" s="1" t="s">
        <v>5</v>
      </c>
      <c r="B1967">
        <v>98772</v>
      </c>
      <c r="C1967">
        <v>0</v>
      </c>
      <c r="D1967">
        <v>0</v>
      </c>
      <c r="E1967">
        <v>56999</v>
      </c>
    </row>
    <row r="1968" spans="1:5" x14ac:dyDescent="0.35">
      <c r="A1968" s="1" t="s">
        <v>5</v>
      </c>
      <c r="B1968">
        <v>98784</v>
      </c>
      <c r="C1968">
        <v>0</v>
      </c>
      <c r="D1968">
        <v>0</v>
      </c>
      <c r="E1968">
        <v>57180</v>
      </c>
    </row>
    <row r="1969" spans="1:5" x14ac:dyDescent="0.35">
      <c r="A1969" s="1" t="s">
        <v>5</v>
      </c>
      <c r="B1969">
        <v>98795</v>
      </c>
      <c r="C1969">
        <v>0</v>
      </c>
      <c r="D1969">
        <v>0</v>
      </c>
      <c r="E1969">
        <v>57174</v>
      </c>
    </row>
    <row r="1970" spans="1:5" x14ac:dyDescent="0.35">
      <c r="A1970" s="1" t="s">
        <v>5</v>
      </c>
      <c r="B1970">
        <v>98807</v>
      </c>
      <c r="C1970">
        <v>0</v>
      </c>
      <c r="D1970">
        <v>0</v>
      </c>
      <c r="E1970">
        <v>57289</v>
      </c>
    </row>
    <row r="1971" spans="1:5" x14ac:dyDescent="0.35">
      <c r="A1971" s="1" t="s">
        <v>5</v>
      </c>
      <c r="B1971">
        <v>98819</v>
      </c>
      <c r="C1971">
        <v>0</v>
      </c>
      <c r="D1971">
        <v>0</v>
      </c>
      <c r="E1971">
        <v>57278</v>
      </c>
    </row>
    <row r="1972" spans="1:5" x14ac:dyDescent="0.35">
      <c r="A1972" s="1" t="s">
        <v>5</v>
      </c>
      <c r="B1972">
        <v>98830</v>
      </c>
      <c r="C1972">
        <v>0</v>
      </c>
      <c r="D1972">
        <v>0</v>
      </c>
      <c r="E1972">
        <v>57520</v>
      </c>
    </row>
    <row r="1973" spans="1:5" x14ac:dyDescent="0.35">
      <c r="A1973" s="1" t="s">
        <v>5</v>
      </c>
      <c r="B1973">
        <v>98840</v>
      </c>
      <c r="C1973">
        <v>0</v>
      </c>
      <c r="D1973">
        <v>0</v>
      </c>
      <c r="E1973">
        <v>57885</v>
      </c>
    </row>
    <row r="1974" spans="1:5" x14ac:dyDescent="0.35">
      <c r="A1974" s="1" t="s">
        <v>5</v>
      </c>
      <c r="B1974">
        <v>98852</v>
      </c>
      <c r="C1974">
        <v>0</v>
      </c>
      <c r="D1974">
        <v>0</v>
      </c>
      <c r="E1974">
        <v>58204</v>
      </c>
    </row>
    <row r="1975" spans="1:5" x14ac:dyDescent="0.35">
      <c r="A1975" s="1" t="s">
        <v>5</v>
      </c>
      <c r="B1975">
        <v>98864</v>
      </c>
      <c r="C1975">
        <v>0</v>
      </c>
      <c r="D1975">
        <v>0</v>
      </c>
      <c r="E1975">
        <v>58307</v>
      </c>
    </row>
    <row r="1976" spans="1:5" x14ac:dyDescent="0.35">
      <c r="A1976" s="1" t="s">
        <v>5</v>
      </c>
      <c r="B1976">
        <v>98875</v>
      </c>
      <c r="C1976">
        <v>0</v>
      </c>
      <c r="D1976">
        <v>0</v>
      </c>
      <c r="E1976">
        <v>58211</v>
      </c>
    </row>
    <row r="1977" spans="1:5" x14ac:dyDescent="0.35">
      <c r="A1977" s="1" t="s">
        <v>5</v>
      </c>
      <c r="B1977">
        <v>98887</v>
      </c>
      <c r="C1977">
        <v>0</v>
      </c>
      <c r="D1977">
        <v>0</v>
      </c>
      <c r="E1977">
        <v>58243</v>
      </c>
    </row>
    <row r="1978" spans="1:5" x14ac:dyDescent="0.35">
      <c r="A1978" s="1" t="s">
        <v>5</v>
      </c>
      <c r="B1978">
        <v>98897</v>
      </c>
      <c r="C1978">
        <v>0</v>
      </c>
      <c r="D1978">
        <v>0</v>
      </c>
      <c r="E1978">
        <v>58124</v>
      </c>
    </row>
    <row r="1979" spans="1:5" x14ac:dyDescent="0.35">
      <c r="A1979" s="1" t="s">
        <v>5</v>
      </c>
      <c r="B1979">
        <v>98909</v>
      </c>
      <c r="C1979">
        <v>0</v>
      </c>
      <c r="D1979">
        <v>0</v>
      </c>
      <c r="E1979">
        <v>58070</v>
      </c>
    </row>
    <row r="1980" spans="1:5" x14ac:dyDescent="0.35">
      <c r="A1980" s="1" t="s">
        <v>5</v>
      </c>
      <c r="B1980">
        <v>98921</v>
      </c>
      <c r="C1980">
        <v>0</v>
      </c>
      <c r="D1980">
        <v>0</v>
      </c>
      <c r="E1980">
        <v>58110</v>
      </c>
    </row>
    <row r="1981" spans="1:5" x14ac:dyDescent="0.35">
      <c r="A1981" s="1" t="s">
        <v>5</v>
      </c>
      <c r="B1981">
        <v>98932</v>
      </c>
      <c r="C1981">
        <v>0</v>
      </c>
      <c r="D1981">
        <v>0</v>
      </c>
      <c r="E1981">
        <v>58093</v>
      </c>
    </row>
    <row r="1982" spans="1:5" x14ac:dyDescent="0.35">
      <c r="A1982" s="1" t="s">
        <v>5</v>
      </c>
      <c r="B1982">
        <v>98944</v>
      </c>
      <c r="C1982">
        <v>0</v>
      </c>
      <c r="D1982">
        <v>0</v>
      </c>
      <c r="E1982">
        <v>58070</v>
      </c>
    </row>
    <row r="1983" spans="1:5" x14ac:dyDescent="0.35">
      <c r="A1983" s="1" t="s">
        <v>5</v>
      </c>
      <c r="B1983">
        <v>98955</v>
      </c>
      <c r="C1983">
        <v>0</v>
      </c>
      <c r="D1983">
        <v>0</v>
      </c>
      <c r="E1983">
        <v>57878</v>
      </c>
    </row>
    <row r="1984" spans="1:5" x14ac:dyDescent="0.35">
      <c r="A1984" s="1" t="s">
        <v>5</v>
      </c>
      <c r="B1984">
        <v>98966</v>
      </c>
      <c r="C1984">
        <v>0</v>
      </c>
      <c r="D1984">
        <v>0</v>
      </c>
      <c r="E1984">
        <v>57892</v>
      </c>
    </row>
    <row r="1985" spans="1:5" x14ac:dyDescent="0.35">
      <c r="A1985" s="1" t="s">
        <v>5</v>
      </c>
      <c r="B1985">
        <v>98977</v>
      </c>
      <c r="C1985">
        <v>0</v>
      </c>
      <c r="D1985">
        <v>0</v>
      </c>
      <c r="E1985">
        <v>57794</v>
      </c>
    </row>
    <row r="1986" spans="1:5" x14ac:dyDescent="0.35">
      <c r="A1986" s="1" t="s">
        <v>5</v>
      </c>
      <c r="B1986">
        <v>98989</v>
      </c>
      <c r="C1986">
        <v>0</v>
      </c>
      <c r="D1986">
        <v>0</v>
      </c>
      <c r="E1986">
        <v>57818</v>
      </c>
    </row>
    <row r="1987" spans="1:5" x14ac:dyDescent="0.35">
      <c r="A1987" s="1" t="s">
        <v>5</v>
      </c>
      <c r="B1987">
        <v>99001</v>
      </c>
      <c r="C1987">
        <v>0</v>
      </c>
      <c r="D1987">
        <v>0</v>
      </c>
      <c r="E1987">
        <v>57794</v>
      </c>
    </row>
    <row r="1988" spans="1:5" x14ac:dyDescent="0.35">
      <c r="A1988" s="1" t="s">
        <v>5</v>
      </c>
      <c r="B1988">
        <v>99012</v>
      </c>
      <c r="C1988">
        <v>0</v>
      </c>
      <c r="D1988">
        <v>0</v>
      </c>
      <c r="E1988">
        <v>57718</v>
      </c>
    </row>
    <row r="1989" spans="1:5" x14ac:dyDescent="0.35">
      <c r="A1989" s="1" t="s">
        <v>5</v>
      </c>
      <c r="B1989">
        <v>99022</v>
      </c>
      <c r="C1989">
        <v>0</v>
      </c>
      <c r="D1989">
        <v>0</v>
      </c>
      <c r="E1989">
        <v>57697</v>
      </c>
    </row>
    <row r="1990" spans="1:5" x14ac:dyDescent="0.35">
      <c r="A1990" s="1" t="s">
        <v>5</v>
      </c>
      <c r="B1990">
        <v>99035</v>
      </c>
      <c r="C1990">
        <v>0</v>
      </c>
      <c r="D1990">
        <v>0</v>
      </c>
      <c r="E1990">
        <v>57671</v>
      </c>
    </row>
    <row r="1991" spans="1:5" x14ac:dyDescent="0.35">
      <c r="A1991" s="1" t="s">
        <v>5</v>
      </c>
      <c r="B1991">
        <v>99046</v>
      </c>
      <c r="C1991">
        <v>0</v>
      </c>
      <c r="D1991">
        <v>0</v>
      </c>
      <c r="E1991">
        <v>57756</v>
      </c>
    </row>
    <row r="1992" spans="1:5" x14ac:dyDescent="0.35">
      <c r="A1992" s="1" t="s">
        <v>5</v>
      </c>
      <c r="B1992">
        <v>99057</v>
      </c>
      <c r="C1992">
        <v>0</v>
      </c>
      <c r="D1992">
        <v>0</v>
      </c>
      <c r="E1992">
        <v>57851</v>
      </c>
    </row>
    <row r="1993" spans="1:5" x14ac:dyDescent="0.35">
      <c r="A1993" s="1" t="s">
        <v>5</v>
      </c>
      <c r="B1993">
        <v>99068</v>
      </c>
      <c r="C1993">
        <v>0</v>
      </c>
      <c r="D1993">
        <v>0</v>
      </c>
      <c r="E1993">
        <v>58103</v>
      </c>
    </row>
    <row r="1994" spans="1:5" x14ac:dyDescent="0.35">
      <c r="A1994" s="1" t="s">
        <v>5</v>
      </c>
      <c r="B1994">
        <v>99080</v>
      </c>
      <c r="C1994">
        <v>0</v>
      </c>
      <c r="D1994">
        <v>0</v>
      </c>
      <c r="E1994">
        <v>58523</v>
      </c>
    </row>
    <row r="1995" spans="1:5" x14ac:dyDescent="0.35">
      <c r="A1995" s="1" t="s">
        <v>5</v>
      </c>
      <c r="B1995">
        <v>99090</v>
      </c>
      <c r="C1995">
        <v>0</v>
      </c>
      <c r="D1995">
        <v>0</v>
      </c>
      <c r="E1995">
        <v>58494</v>
      </c>
    </row>
    <row r="1996" spans="1:5" x14ac:dyDescent="0.35">
      <c r="A1996" s="1" t="s">
        <v>5</v>
      </c>
      <c r="B1996">
        <v>99101</v>
      </c>
      <c r="C1996">
        <v>0</v>
      </c>
      <c r="D1996">
        <v>0</v>
      </c>
      <c r="E1996">
        <v>58467</v>
      </c>
    </row>
    <row r="1997" spans="1:5" x14ac:dyDescent="0.35">
      <c r="A1997" s="1" t="s">
        <v>5</v>
      </c>
      <c r="B1997">
        <v>99113</v>
      </c>
      <c r="C1997">
        <v>0</v>
      </c>
      <c r="D1997">
        <v>0</v>
      </c>
      <c r="E1997">
        <v>58332</v>
      </c>
    </row>
    <row r="1998" spans="1:5" x14ac:dyDescent="0.35">
      <c r="A1998" s="1" t="s">
        <v>5</v>
      </c>
      <c r="B1998">
        <v>99125</v>
      </c>
      <c r="C1998">
        <v>0</v>
      </c>
      <c r="D1998">
        <v>0</v>
      </c>
      <c r="E1998">
        <v>58334</v>
      </c>
    </row>
    <row r="1999" spans="1:5" x14ac:dyDescent="0.35">
      <c r="A1999" s="1" t="s">
        <v>5</v>
      </c>
      <c r="B1999">
        <v>99136</v>
      </c>
      <c r="C1999">
        <v>0</v>
      </c>
      <c r="D1999">
        <v>0</v>
      </c>
      <c r="E1999">
        <v>58239</v>
      </c>
    </row>
    <row r="2000" spans="1:5" x14ac:dyDescent="0.35">
      <c r="A2000" s="1" t="s">
        <v>5</v>
      </c>
      <c r="B2000">
        <v>99147</v>
      </c>
      <c r="C2000">
        <v>0</v>
      </c>
      <c r="D2000">
        <v>0</v>
      </c>
      <c r="E2000">
        <v>58252</v>
      </c>
    </row>
    <row r="2001" spans="1:5" x14ac:dyDescent="0.35">
      <c r="A2001" s="1" t="s">
        <v>5</v>
      </c>
      <c r="B2001">
        <v>99159</v>
      </c>
      <c r="C2001">
        <v>0</v>
      </c>
      <c r="D2001">
        <v>0</v>
      </c>
      <c r="E2001">
        <v>58284</v>
      </c>
    </row>
    <row r="2002" spans="1:5" x14ac:dyDescent="0.35">
      <c r="A2002" s="1" t="s">
        <v>5</v>
      </c>
      <c r="B2002">
        <v>99170</v>
      </c>
      <c r="C2002">
        <v>0</v>
      </c>
      <c r="D2002">
        <v>0</v>
      </c>
      <c r="E2002">
        <v>58277</v>
      </c>
    </row>
    <row r="2003" spans="1:5" x14ac:dyDescent="0.35">
      <c r="A2003" s="1" t="s">
        <v>5</v>
      </c>
      <c r="B2003">
        <v>99182</v>
      </c>
      <c r="C2003">
        <v>0</v>
      </c>
      <c r="D2003">
        <v>0</v>
      </c>
      <c r="E2003">
        <v>58292</v>
      </c>
    </row>
    <row r="2004" spans="1:5" x14ac:dyDescent="0.35">
      <c r="A2004" s="1" t="s">
        <v>5</v>
      </c>
      <c r="B2004">
        <v>99193</v>
      </c>
      <c r="C2004">
        <v>0</v>
      </c>
      <c r="D2004">
        <v>0</v>
      </c>
      <c r="E2004">
        <v>58217</v>
      </c>
    </row>
    <row r="2005" spans="1:5" x14ac:dyDescent="0.35">
      <c r="A2005" s="1" t="s">
        <v>5</v>
      </c>
      <c r="B2005">
        <v>99205</v>
      </c>
      <c r="C2005">
        <v>0</v>
      </c>
      <c r="D2005">
        <v>0</v>
      </c>
      <c r="E2005">
        <v>58263</v>
      </c>
    </row>
    <row r="2006" spans="1:5" x14ac:dyDescent="0.35">
      <c r="A2006" s="1" t="s">
        <v>5</v>
      </c>
      <c r="B2006">
        <v>99215</v>
      </c>
      <c r="C2006">
        <v>0</v>
      </c>
      <c r="D2006">
        <v>0</v>
      </c>
      <c r="E2006">
        <v>58196</v>
      </c>
    </row>
    <row r="2007" spans="1:5" x14ac:dyDescent="0.35">
      <c r="A2007" s="1" t="s">
        <v>5</v>
      </c>
      <c r="B2007">
        <v>99227</v>
      </c>
      <c r="C2007">
        <v>0</v>
      </c>
      <c r="D2007">
        <v>0</v>
      </c>
      <c r="E2007">
        <v>58201</v>
      </c>
    </row>
    <row r="2008" spans="1:5" x14ac:dyDescent="0.35">
      <c r="A2008" s="1" t="s">
        <v>5</v>
      </c>
      <c r="B2008">
        <v>99238</v>
      </c>
      <c r="C2008">
        <v>0</v>
      </c>
      <c r="D2008">
        <v>0</v>
      </c>
      <c r="E2008">
        <v>58164</v>
      </c>
    </row>
    <row r="2009" spans="1:5" x14ac:dyDescent="0.35">
      <c r="A2009" s="1" t="s">
        <v>5</v>
      </c>
      <c r="B2009">
        <v>99250</v>
      </c>
      <c r="C2009">
        <v>0</v>
      </c>
      <c r="D2009">
        <v>0</v>
      </c>
      <c r="E2009">
        <v>58133</v>
      </c>
    </row>
    <row r="2010" spans="1:5" x14ac:dyDescent="0.35">
      <c r="A2010" s="1" t="s">
        <v>5</v>
      </c>
      <c r="B2010">
        <v>99262</v>
      </c>
      <c r="C2010">
        <v>0</v>
      </c>
      <c r="D2010">
        <v>0</v>
      </c>
      <c r="E2010">
        <v>58193</v>
      </c>
    </row>
    <row r="2011" spans="1:5" x14ac:dyDescent="0.35">
      <c r="A2011" s="1" t="s">
        <v>5</v>
      </c>
      <c r="B2011">
        <v>99272</v>
      </c>
      <c r="C2011">
        <v>0</v>
      </c>
      <c r="D2011">
        <v>0</v>
      </c>
      <c r="E2011">
        <v>58088</v>
      </c>
    </row>
    <row r="2012" spans="1:5" x14ac:dyDescent="0.35">
      <c r="A2012" s="1" t="s">
        <v>5</v>
      </c>
      <c r="B2012">
        <v>99283</v>
      </c>
      <c r="C2012">
        <v>0</v>
      </c>
      <c r="D2012">
        <v>0</v>
      </c>
      <c r="E2012">
        <v>58029</v>
      </c>
    </row>
    <row r="2013" spans="1:5" x14ac:dyDescent="0.35">
      <c r="A2013" s="1" t="s">
        <v>5</v>
      </c>
      <c r="B2013">
        <v>99296</v>
      </c>
      <c r="C2013">
        <v>0</v>
      </c>
      <c r="D2013">
        <v>0</v>
      </c>
      <c r="E2013">
        <v>57892</v>
      </c>
    </row>
    <row r="2014" spans="1:5" x14ac:dyDescent="0.35">
      <c r="A2014" s="1" t="s">
        <v>5</v>
      </c>
      <c r="B2014">
        <v>99307</v>
      </c>
      <c r="C2014">
        <v>0</v>
      </c>
      <c r="D2014">
        <v>0</v>
      </c>
      <c r="E2014">
        <v>58004</v>
      </c>
    </row>
    <row r="2015" spans="1:5" x14ac:dyDescent="0.35">
      <c r="A2015" s="1" t="s">
        <v>5</v>
      </c>
      <c r="B2015">
        <v>99318</v>
      </c>
      <c r="C2015">
        <v>0</v>
      </c>
      <c r="D2015">
        <v>0</v>
      </c>
      <c r="E2015">
        <v>58022</v>
      </c>
    </row>
    <row r="2016" spans="1:5" x14ac:dyDescent="0.35">
      <c r="A2016" s="1" t="s">
        <v>5</v>
      </c>
      <c r="B2016">
        <v>99330</v>
      </c>
      <c r="C2016">
        <v>0</v>
      </c>
      <c r="D2016">
        <v>0</v>
      </c>
      <c r="E2016">
        <v>58025</v>
      </c>
    </row>
    <row r="2017" spans="1:5" x14ac:dyDescent="0.35">
      <c r="A2017" s="1" t="s">
        <v>5</v>
      </c>
      <c r="B2017">
        <v>99341</v>
      </c>
      <c r="C2017">
        <v>0</v>
      </c>
      <c r="D2017">
        <v>0</v>
      </c>
      <c r="E2017">
        <v>58149</v>
      </c>
    </row>
    <row r="2018" spans="1:5" x14ac:dyDescent="0.35">
      <c r="A2018" s="1" t="s">
        <v>5</v>
      </c>
      <c r="B2018">
        <v>99352</v>
      </c>
      <c r="C2018">
        <v>0</v>
      </c>
      <c r="D2018">
        <v>0</v>
      </c>
      <c r="E2018">
        <v>58119</v>
      </c>
    </row>
    <row r="2019" spans="1:5" x14ac:dyDescent="0.35">
      <c r="A2019" s="1" t="s">
        <v>5</v>
      </c>
      <c r="B2019">
        <v>99363</v>
      </c>
      <c r="C2019">
        <v>0</v>
      </c>
      <c r="D2019">
        <v>0</v>
      </c>
      <c r="E2019">
        <v>58147</v>
      </c>
    </row>
    <row r="2020" spans="1:5" x14ac:dyDescent="0.35">
      <c r="A2020" s="1" t="s">
        <v>5</v>
      </c>
      <c r="B2020">
        <v>99376</v>
      </c>
      <c r="C2020">
        <v>0</v>
      </c>
      <c r="D2020">
        <v>0</v>
      </c>
      <c r="E2020">
        <v>58124</v>
      </c>
    </row>
    <row r="2021" spans="1:5" x14ac:dyDescent="0.35">
      <c r="A2021" s="1" t="s">
        <v>5</v>
      </c>
      <c r="B2021">
        <v>99387</v>
      </c>
      <c r="C2021">
        <v>0</v>
      </c>
      <c r="D2021">
        <v>0</v>
      </c>
      <c r="E2021">
        <v>58179</v>
      </c>
    </row>
    <row r="2022" spans="1:5" x14ac:dyDescent="0.35">
      <c r="A2022" s="1" t="s">
        <v>5</v>
      </c>
      <c r="B2022">
        <v>99398</v>
      </c>
      <c r="C2022">
        <v>0</v>
      </c>
      <c r="D2022">
        <v>0</v>
      </c>
      <c r="E2022">
        <v>58118</v>
      </c>
    </row>
    <row r="2023" spans="1:5" x14ac:dyDescent="0.35">
      <c r="A2023" s="1" t="s">
        <v>5</v>
      </c>
      <c r="B2023">
        <v>99409</v>
      </c>
      <c r="C2023">
        <v>0</v>
      </c>
      <c r="D2023">
        <v>0</v>
      </c>
      <c r="E2023">
        <v>58057</v>
      </c>
    </row>
    <row r="2024" spans="1:5" x14ac:dyDescent="0.35">
      <c r="A2024" s="1" t="s">
        <v>5</v>
      </c>
      <c r="B2024">
        <v>99421</v>
      </c>
      <c r="C2024">
        <v>0</v>
      </c>
      <c r="D2024">
        <v>0</v>
      </c>
      <c r="E2024">
        <v>58143</v>
      </c>
    </row>
    <row r="2025" spans="1:5" x14ac:dyDescent="0.35">
      <c r="A2025" s="1" t="s">
        <v>5</v>
      </c>
      <c r="B2025">
        <v>99432</v>
      </c>
      <c r="C2025">
        <v>0</v>
      </c>
      <c r="D2025">
        <v>0</v>
      </c>
      <c r="E2025">
        <v>58117</v>
      </c>
    </row>
    <row r="2026" spans="1:5" x14ac:dyDescent="0.35">
      <c r="A2026" s="1" t="s">
        <v>5</v>
      </c>
      <c r="B2026">
        <v>99443</v>
      </c>
      <c r="C2026">
        <v>0</v>
      </c>
      <c r="D2026">
        <v>0</v>
      </c>
      <c r="E2026">
        <v>58121</v>
      </c>
    </row>
    <row r="2027" spans="1:5" x14ac:dyDescent="0.35">
      <c r="A2027" s="1" t="s">
        <v>5</v>
      </c>
      <c r="B2027">
        <v>99456</v>
      </c>
      <c r="C2027">
        <v>0</v>
      </c>
      <c r="D2027">
        <v>0</v>
      </c>
      <c r="E2027">
        <v>58077</v>
      </c>
    </row>
    <row r="2028" spans="1:5" x14ac:dyDescent="0.35">
      <c r="A2028" s="1" t="s">
        <v>5</v>
      </c>
      <c r="B2028">
        <v>99466</v>
      </c>
      <c r="C2028">
        <v>0</v>
      </c>
      <c r="D2028">
        <v>0</v>
      </c>
      <c r="E2028">
        <v>58122</v>
      </c>
    </row>
    <row r="2029" spans="1:5" x14ac:dyDescent="0.35">
      <c r="A2029" s="1" t="s">
        <v>5</v>
      </c>
      <c r="B2029">
        <v>99477</v>
      </c>
      <c r="C2029">
        <v>0</v>
      </c>
      <c r="D2029">
        <v>0</v>
      </c>
      <c r="E2029">
        <v>58035</v>
      </c>
    </row>
    <row r="2030" spans="1:5" x14ac:dyDescent="0.35">
      <c r="A2030" s="1" t="s">
        <v>5</v>
      </c>
      <c r="B2030">
        <v>99489</v>
      </c>
      <c r="C2030">
        <v>0</v>
      </c>
      <c r="D2030">
        <v>0</v>
      </c>
      <c r="E2030">
        <v>58065</v>
      </c>
    </row>
    <row r="2031" spans="1:5" x14ac:dyDescent="0.35">
      <c r="A2031" s="1" t="s">
        <v>5</v>
      </c>
      <c r="B2031">
        <v>99501</v>
      </c>
      <c r="C2031">
        <v>0</v>
      </c>
      <c r="D2031">
        <v>0</v>
      </c>
      <c r="E2031">
        <v>58226</v>
      </c>
    </row>
    <row r="2032" spans="1:5" x14ac:dyDescent="0.35">
      <c r="A2032" s="1" t="s">
        <v>5</v>
      </c>
      <c r="B2032">
        <v>99512</v>
      </c>
      <c r="C2032">
        <v>0</v>
      </c>
      <c r="D2032">
        <v>0</v>
      </c>
      <c r="E2032">
        <v>58469</v>
      </c>
    </row>
    <row r="2033" spans="1:5" x14ac:dyDescent="0.35">
      <c r="A2033" s="1" t="s">
        <v>5</v>
      </c>
      <c r="B2033">
        <v>99524</v>
      </c>
      <c r="C2033">
        <v>0</v>
      </c>
      <c r="D2033">
        <v>0</v>
      </c>
      <c r="E2033">
        <v>58702</v>
      </c>
    </row>
    <row r="2034" spans="1:5" x14ac:dyDescent="0.35">
      <c r="A2034" s="1" t="s">
        <v>5</v>
      </c>
      <c r="B2034">
        <v>99534</v>
      </c>
      <c r="C2034">
        <v>0</v>
      </c>
      <c r="D2034">
        <v>0</v>
      </c>
      <c r="E2034">
        <v>58721</v>
      </c>
    </row>
    <row r="2035" spans="1:5" x14ac:dyDescent="0.35">
      <c r="A2035" s="1" t="s">
        <v>5</v>
      </c>
      <c r="B2035">
        <v>99546</v>
      </c>
      <c r="C2035">
        <v>0</v>
      </c>
      <c r="D2035">
        <v>0</v>
      </c>
      <c r="E2035">
        <v>58768</v>
      </c>
    </row>
    <row r="2036" spans="1:5" x14ac:dyDescent="0.35">
      <c r="A2036" s="1" t="s">
        <v>5</v>
      </c>
      <c r="B2036">
        <v>99557</v>
      </c>
      <c r="C2036">
        <v>0</v>
      </c>
      <c r="D2036">
        <v>0</v>
      </c>
      <c r="E2036">
        <v>58769</v>
      </c>
    </row>
    <row r="2037" spans="1:5" x14ac:dyDescent="0.35">
      <c r="A2037" s="1" t="s">
        <v>5</v>
      </c>
      <c r="B2037">
        <v>99569</v>
      </c>
      <c r="C2037">
        <v>0</v>
      </c>
      <c r="D2037">
        <v>0</v>
      </c>
      <c r="E2037">
        <v>58718</v>
      </c>
    </row>
    <row r="2038" spans="1:5" x14ac:dyDescent="0.35">
      <c r="A2038" s="1" t="s">
        <v>5</v>
      </c>
      <c r="B2038">
        <v>99580</v>
      </c>
      <c r="C2038">
        <v>0</v>
      </c>
      <c r="D2038">
        <v>0</v>
      </c>
      <c r="E2038">
        <v>58718</v>
      </c>
    </row>
    <row r="2039" spans="1:5" x14ac:dyDescent="0.35">
      <c r="A2039" s="1" t="s">
        <v>5</v>
      </c>
      <c r="B2039">
        <v>99591</v>
      </c>
      <c r="C2039">
        <v>0</v>
      </c>
      <c r="D2039">
        <v>0</v>
      </c>
      <c r="E2039">
        <v>58756</v>
      </c>
    </row>
    <row r="2040" spans="1:5" x14ac:dyDescent="0.35">
      <c r="A2040" s="1" t="s">
        <v>5</v>
      </c>
      <c r="B2040">
        <v>99603</v>
      </c>
      <c r="C2040">
        <v>0</v>
      </c>
      <c r="D2040">
        <v>0</v>
      </c>
      <c r="E2040">
        <v>58871</v>
      </c>
    </row>
    <row r="2041" spans="1:5" x14ac:dyDescent="0.35">
      <c r="A2041" s="1" t="s">
        <v>5</v>
      </c>
      <c r="B2041">
        <v>99614</v>
      </c>
      <c r="C2041">
        <v>0</v>
      </c>
      <c r="D2041">
        <v>0</v>
      </c>
      <c r="E2041">
        <v>58868</v>
      </c>
    </row>
    <row r="2042" spans="1:5" x14ac:dyDescent="0.35">
      <c r="A2042" s="1" t="s">
        <v>5</v>
      </c>
      <c r="B2042">
        <v>99625</v>
      </c>
      <c r="C2042">
        <v>0</v>
      </c>
      <c r="D2042">
        <v>0</v>
      </c>
      <c r="E2042">
        <v>58904</v>
      </c>
    </row>
    <row r="2043" spans="1:5" x14ac:dyDescent="0.35">
      <c r="A2043" s="1" t="s">
        <v>5</v>
      </c>
      <c r="B2043">
        <v>99638</v>
      </c>
      <c r="C2043">
        <v>0</v>
      </c>
      <c r="D2043">
        <v>0</v>
      </c>
      <c r="E2043">
        <v>58805</v>
      </c>
    </row>
    <row r="2044" spans="1:5" x14ac:dyDescent="0.35">
      <c r="A2044" s="1" t="s">
        <v>5</v>
      </c>
      <c r="B2044">
        <v>99649</v>
      </c>
      <c r="C2044">
        <v>0</v>
      </c>
      <c r="D2044">
        <v>0</v>
      </c>
      <c r="E2044">
        <v>58873</v>
      </c>
    </row>
    <row r="2045" spans="1:5" x14ac:dyDescent="0.35">
      <c r="A2045" s="1" t="s">
        <v>5</v>
      </c>
      <c r="B2045">
        <v>99659</v>
      </c>
      <c r="C2045">
        <v>0</v>
      </c>
      <c r="D2045">
        <v>0</v>
      </c>
      <c r="E2045">
        <v>58871</v>
      </c>
    </row>
    <row r="2046" spans="1:5" x14ac:dyDescent="0.35">
      <c r="A2046" s="1" t="s">
        <v>5</v>
      </c>
      <c r="B2046">
        <v>99671</v>
      </c>
      <c r="C2046">
        <v>0</v>
      </c>
      <c r="D2046">
        <v>0</v>
      </c>
      <c r="E2046">
        <v>58921</v>
      </c>
    </row>
    <row r="2047" spans="1:5" x14ac:dyDescent="0.35">
      <c r="A2047" s="1" t="s">
        <v>5</v>
      </c>
      <c r="B2047">
        <v>99683</v>
      </c>
      <c r="C2047">
        <v>0</v>
      </c>
      <c r="D2047">
        <v>0</v>
      </c>
      <c r="E2047">
        <v>59048</v>
      </c>
    </row>
    <row r="2048" spans="1:5" x14ac:dyDescent="0.35">
      <c r="A2048" s="1" t="s">
        <v>5</v>
      </c>
      <c r="B2048">
        <v>99694</v>
      </c>
      <c r="C2048">
        <v>0</v>
      </c>
      <c r="D2048">
        <v>0</v>
      </c>
      <c r="E2048">
        <v>58962</v>
      </c>
    </row>
    <row r="2049" spans="1:5" x14ac:dyDescent="0.35">
      <c r="A2049" s="1" t="s">
        <v>5</v>
      </c>
      <c r="B2049">
        <v>99705</v>
      </c>
      <c r="C2049">
        <v>0</v>
      </c>
      <c r="D2049">
        <v>0</v>
      </c>
      <c r="E2049">
        <v>58978</v>
      </c>
    </row>
    <row r="2050" spans="1:5" x14ac:dyDescent="0.35">
      <c r="A2050" s="1" t="s">
        <v>5</v>
      </c>
      <c r="B2050">
        <v>99717</v>
      </c>
      <c r="C2050">
        <v>0</v>
      </c>
      <c r="D2050">
        <v>0</v>
      </c>
      <c r="E2050">
        <v>58893</v>
      </c>
    </row>
    <row r="2051" spans="1:5" x14ac:dyDescent="0.35">
      <c r="A2051" s="1" t="s">
        <v>5</v>
      </c>
      <c r="B2051">
        <v>99728</v>
      </c>
      <c r="C2051">
        <v>0</v>
      </c>
      <c r="D2051">
        <v>0</v>
      </c>
      <c r="E2051">
        <v>58879</v>
      </c>
    </row>
    <row r="2052" spans="1:5" x14ac:dyDescent="0.35">
      <c r="A2052" s="1" t="s">
        <v>5</v>
      </c>
      <c r="B2052">
        <v>99739</v>
      </c>
      <c r="C2052">
        <v>0</v>
      </c>
      <c r="D2052">
        <v>0</v>
      </c>
      <c r="E2052">
        <v>58987</v>
      </c>
    </row>
    <row r="2053" spans="1:5" x14ac:dyDescent="0.35">
      <c r="A2053" s="1" t="s">
        <v>5</v>
      </c>
      <c r="B2053">
        <v>99751</v>
      </c>
      <c r="C2053">
        <v>0</v>
      </c>
      <c r="D2053">
        <v>0</v>
      </c>
      <c r="E2053">
        <v>59092</v>
      </c>
    </row>
    <row r="2054" spans="1:5" x14ac:dyDescent="0.35">
      <c r="A2054" s="1" t="s">
        <v>5</v>
      </c>
      <c r="B2054">
        <v>99763</v>
      </c>
      <c r="C2054">
        <v>0</v>
      </c>
      <c r="D2054">
        <v>0</v>
      </c>
      <c r="E2054">
        <v>59213</v>
      </c>
    </row>
    <row r="2055" spans="1:5" x14ac:dyDescent="0.35">
      <c r="A2055" s="1" t="s">
        <v>5</v>
      </c>
      <c r="B2055">
        <v>99774</v>
      </c>
      <c r="C2055">
        <v>0</v>
      </c>
      <c r="D2055">
        <v>0</v>
      </c>
      <c r="E2055">
        <v>59211</v>
      </c>
    </row>
    <row r="2056" spans="1:5" x14ac:dyDescent="0.35">
      <c r="A2056" s="1" t="s">
        <v>5</v>
      </c>
      <c r="B2056">
        <v>99784</v>
      </c>
      <c r="C2056">
        <v>0</v>
      </c>
      <c r="D2056">
        <v>0</v>
      </c>
      <c r="E2056">
        <v>59297</v>
      </c>
    </row>
    <row r="2057" spans="1:5" x14ac:dyDescent="0.35">
      <c r="A2057" s="1" t="s">
        <v>5</v>
      </c>
      <c r="B2057">
        <v>99796</v>
      </c>
      <c r="C2057">
        <v>0</v>
      </c>
      <c r="D2057">
        <v>0</v>
      </c>
      <c r="E2057">
        <v>59273</v>
      </c>
    </row>
    <row r="2058" spans="1:5" x14ac:dyDescent="0.35">
      <c r="A2058" s="1" t="s">
        <v>5</v>
      </c>
      <c r="B2058">
        <v>99808</v>
      </c>
      <c r="C2058">
        <v>0</v>
      </c>
      <c r="D2058">
        <v>0</v>
      </c>
      <c r="E2058">
        <v>59247</v>
      </c>
    </row>
    <row r="2059" spans="1:5" x14ac:dyDescent="0.35">
      <c r="A2059" s="1" t="s">
        <v>5</v>
      </c>
      <c r="B2059">
        <v>99819</v>
      </c>
      <c r="C2059">
        <v>0</v>
      </c>
      <c r="D2059">
        <v>0</v>
      </c>
      <c r="E2059">
        <v>59246</v>
      </c>
    </row>
    <row r="2060" spans="1:5" x14ac:dyDescent="0.35">
      <c r="A2060" s="1" t="s">
        <v>5</v>
      </c>
      <c r="B2060">
        <v>99831</v>
      </c>
      <c r="C2060">
        <v>0</v>
      </c>
      <c r="D2060">
        <v>0</v>
      </c>
      <c r="E2060">
        <v>59178</v>
      </c>
    </row>
    <row r="2061" spans="1:5" x14ac:dyDescent="0.35">
      <c r="A2061" s="1" t="s">
        <v>5</v>
      </c>
      <c r="B2061">
        <v>99842</v>
      </c>
      <c r="C2061">
        <v>0</v>
      </c>
      <c r="D2061">
        <v>0</v>
      </c>
      <c r="E2061">
        <v>59225</v>
      </c>
    </row>
    <row r="2062" spans="1:5" x14ac:dyDescent="0.35">
      <c r="A2062" s="1" t="s">
        <v>5</v>
      </c>
      <c r="B2062">
        <v>99853</v>
      </c>
      <c r="C2062">
        <v>0</v>
      </c>
      <c r="D2062">
        <v>0</v>
      </c>
      <c r="E2062">
        <v>59140</v>
      </c>
    </row>
    <row r="2063" spans="1:5" x14ac:dyDescent="0.35">
      <c r="A2063" s="1" t="s">
        <v>5</v>
      </c>
      <c r="B2063">
        <v>99865</v>
      </c>
      <c r="C2063">
        <v>0</v>
      </c>
      <c r="D2063">
        <v>0</v>
      </c>
      <c r="E2063">
        <v>59163</v>
      </c>
    </row>
    <row r="2064" spans="1:5" x14ac:dyDescent="0.35">
      <c r="A2064" s="1" t="s">
        <v>5</v>
      </c>
      <c r="B2064">
        <v>99876</v>
      </c>
      <c r="C2064">
        <v>0</v>
      </c>
      <c r="D2064">
        <v>0</v>
      </c>
      <c r="E2064">
        <v>59110</v>
      </c>
    </row>
    <row r="2065" spans="1:5" x14ac:dyDescent="0.35">
      <c r="A2065" s="1" t="s">
        <v>5</v>
      </c>
      <c r="B2065">
        <v>99888</v>
      </c>
      <c r="C2065">
        <v>0</v>
      </c>
      <c r="D2065">
        <v>0</v>
      </c>
      <c r="E2065">
        <v>59109</v>
      </c>
    </row>
    <row r="2066" spans="1:5" x14ac:dyDescent="0.35">
      <c r="A2066" s="1" t="s">
        <v>5</v>
      </c>
      <c r="B2066">
        <v>99900</v>
      </c>
      <c r="C2066">
        <v>0</v>
      </c>
      <c r="D2066">
        <v>0</v>
      </c>
      <c r="E2066">
        <v>59190</v>
      </c>
    </row>
    <row r="2067" spans="1:5" x14ac:dyDescent="0.35">
      <c r="A2067" s="1" t="s">
        <v>5</v>
      </c>
      <c r="B2067">
        <v>99910</v>
      </c>
      <c r="C2067">
        <v>0</v>
      </c>
      <c r="D2067">
        <v>0</v>
      </c>
      <c r="E2067">
        <v>59180</v>
      </c>
    </row>
    <row r="2068" spans="1:5" x14ac:dyDescent="0.35">
      <c r="A2068" s="1" t="s">
        <v>5</v>
      </c>
      <c r="B2068">
        <v>99921</v>
      </c>
      <c r="C2068">
        <v>0</v>
      </c>
      <c r="D2068">
        <v>0</v>
      </c>
      <c r="E2068">
        <v>59171</v>
      </c>
    </row>
    <row r="2069" spans="1:5" x14ac:dyDescent="0.35">
      <c r="A2069" s="1" t="s">
        <v>5</v>
      </c>
      <c r="B2069">
        <v>99933</v>
      </c>
      <c r="C2069">
        <v>0</v>
      </c>
      <c r="D2069">
        <v>0</v>
      </c>
      <c r="E2069">
        <v>59085</v>
      </c>
    </row>
    <row r="2070" spans="1:5" x14ac:dyDescent="0.35">
      <c r="A2070" s="1" t="s">
        <v>5</v>
      </c>
      <c r="B2070">
        <v>99945</v>
      </c>
      <c r="C2070">
        <v>0</v>
      </c>
      <c r="D2070">
        <v>0</v>
      </c>
      <c r="E2070">
        <v>59130</v>
      </c>
    </row>
    <row r="2071" spans="1:5" x14ac:dyDescent="0.35">
      <c r="A2071" s="1" t="s">
        <v>5</v>
      </c>
      <c r="B2071">
        <v>99956</v>
      </c>
      <c r="C2071">
        <v>0</v>
      </c>
      <c r="D2071">
        <v>0</v>
      </c>
      <c r="E2071">
        <v>59183</v>
      </c>
    </row>
    <row r="2072" spans="1:5" x14ac:dyDescent="0.35">
      <c r="A2072" s="1" t="s">
        <v>5</v>
      </c>
      <c r="B2072">
        <v>99968</v>
      </c>
      <c r="C2072">
        <v>0</v>
      </c>
      <c r="D2072">
        <v>0</v>
      </c>
      <c r="E2072">
        <v>59180</v>
      </c>
    </row>
    <row r="2073" spans="1:5" x14ac:dyDescent="0.35">
      <c r="A2073" s="1" t="s">
        <v>5</v>
      </c>
      <c r="B2073">
        <v>99979</v>
      </c>
      <c r="C2073">
        <v>0</v>
      </c>
      <c r="D2073">
        <v>0</v>
      </c>
      <c r="E2073">
        <v>59147</v>
      </c>
    </row>
    <row r="2074" spans="1:5" x14ac:dyDescent="0.35">
      <c r="A2074" s="1" t="s">
        <v>5</v>
      </c>
      <c r="B2074">
        <v>99990</v>
      </c>
      <c r="C2074">
        <v>0</v>
      </c>
      <c r="D2074">
        <v>0</v>
      </c>
      <c r="E2074">
        <v>59163</v>
      </c>
    </row>
    <row r="2075" spans="1:5" x14ac:dyDescent="0.35">
      <c r="A2075" s="1" t="s">
        <v>5</v>
      </c>
      <c r="B2075">
        <v>100001</v>
      </c>
      <c r="C2075">
        <v>0</v>
      </c>
      <c r="D2075">
        <v>0</v>
      </c>
      <c r="E2075">
        <v>59198</v>
      </c>
    </row>
    <row r="2076" spans="1:5" x14ac:dyDescent="0.35">
      <c r="A2076" s="1" t="s">
        <v>5</v>
      </c>
      <c r="B2076">
        <v>100014</v>
      </c>
      <c r="C2076">
        <v>0</v>
      </c>
      <c r="D2076">
        <v>0</v>
      </c>
      <c r="E2076">
        <v>59135</v>
      </c>
    </row>
    <row r="2077" spans="1:5" x14ac:dyDescent="0.35">
      <c r="A2077" s="1" t="s">
        <v>5</v>
      </c>
      <c r="B2077">
        <v>100025</v>
      </c>
      <c r="C2077">
        <v>0</v>
      </c>
      <c r="D2077">
        <v>0</v>
      </c>
      <c r="E2077">
        <v>59178</v>
      </c>
    </row>
    <row r="2078" spans="1:5" x14ac:dyDescent="0.35">
      <c r="A2078" s="1" t="s">
        <v>5</v>
      </c>
      <c r="B2078">
        <v>100035</v>
      </c>
      <c r="C2078">
        <v>0</v>
      </c>
      <c r="D2078">
        <v>0</v>
      </c>
      <c r="E2078">
        <v>59117</v>
      </c>
    </row>
    <row r="2079" spans="1:5" x14ac:dyDescent="0.35">
      <c r="A2079" s="1" t="s">
        <v>5</v>
      </c>
      <c r="B2079">
        <v>100046</v>
      </c>
      <c r="C2079">
        <v>0</v>
      </c>
      <c r="D2079">
        <v>0</v>
      </c>
      <c r="E2079">
        <v>59080</v>
      </c>
    </row>
    <row r="2080" spans="1:5" x14ac:dyDescent="0.35">
      <c r="A2080" s="1" t="s">
        <v>5</v>
      </c>
      <c r="B2080">
        <v>100058</v>
      </c>
      <c r="C2080">
        <v>0</v>
      </c>
      <c r="D2080">
        <v>0</v>
      </c>
      <c r="E2080">
        <v>59093</v>
      </c>
    </row>
    <row r="2081" spans="1:5" x14ac:dyDescent="0.35">
      <c r="A2081" s="1" t="s">
        <v>5</v>
      </c>
      <c r="B2081">
        <v>100069</v>
      </c>
      <c r="C2081">
        <v>0</v>
      </c>
      <c r="D2081">
        <v>0</v>
      </c>
      <c r="E2081">
        <v>59108</v>
      </c>
    </row>
    <row r="2082" spans="1:5" x14ac:dyDescent="0.35">
      <c r="A2082" s="1" t="s">
        <v>5</v>
      </c>
      <c r="B2082">
        <v>100080</v>
      </c>
      <c r="C2082">
        <v>0</v>
      </c>
      <c r="D2082">
        <v>0</v>
      </c>
      <c r="E2082">
        <v>59157</v>
      </c>
    </row>
    <row r="2083" spans="1:5" x14ac:dyDescent="0.35">
      <c r="A2083" s="1" t="s">
        <v>5</v>
      </c>
      <c r="B2083">
        <v>100091</v>
      </c>
      <c r="C2083">
        <v>0</v>
      </c>
      <c r="D2083">
        <v>0</v>
      </c>
      <c r="E2083">
        <v>59141</v>
      </c>
    </row>
    <row r="2084" spans="1:5" x14ac:dyDescent="0.35">
      <c r="A2084" s="1" t="s">
        <v>5</v>
      </c>
      <c r="B2084">
        <v>100103</v>
      </c>
      <c r="C2084">
        <v>0</v>
      </c>
      <c r="D2084">
        <v>0</v>
      </c>
      <c r="E2084">
        <v>59199</v>
      </c>
    </row>
    <row r="2085" spans="1:5" x14ac:dyDescent="0.35">
      <c r="A2085" s="1" t="s">
        <v>5</v>
      </c>
      <c r="B2085">
        <v>100114</v>
      </c>
      <c r="C2085">
        <v>0</v>
      </c>
      <c r="D2085">
        <v>0</v>
      </c>
      <c r="E2085">
        <v>59216</v>
      </c>
    </row>
    <row r="2086" spans="1:5" x14ac:dyDescent="0.35">
      <c r="A2086" s="1" t="s">
        <v>5</v>
      </c>
      <c r="B2086">
        <v>100126</v>
      </c>
      <c r="C2086">
        <v>0</v>
      </c>
      <c r="D2086">
        <v>0</v>
      </c>
      <c r="E2086">
        <v>59128</v>
      </c>
    </row>
    <row r="2087" spans="1:5" x14ac:dyDescent="0.35">
      <c r="A2087" s="1" t="s">
        <v>5</v>
      </c>
      <c r="B2087">
        <v>100137</v>
      </c>
      <c r="C2087">
        <v>0</v>
      </c>
      <c r="D2087">
        <v>0</v>
      </c>
      <c r="E2087">
        <v>59209</v>
      </c>
    </row>
    <row r="2088" spans="1:5" x14ac:dyDescent="0.35">
      <c r="A2088" s="1" t="s">
        <v>5</v>
      </c>
      <c r="B2088">
        <v>100148</v>
      </c>
      <c r="C2088">
        <v>0</v>
      </c>
      <c r="D2088">
        <v>0</v>
      </c>
      <c r="E2088">
        <v>59194</v>
      </c>
    </row>
    <row r="2089" spans="1:5" x14ac:dyDescent="0.35">
      <c r="A2089" s="1" t="s">
        <v>5</v>
      </c>
      <c r="B2089">
        <v>100160</v>
      </c>
      <c r="C2089">
        <v>0</v>
      </c>
      <c r="D2089">
        <v>0</v>
      </c>
      <c r="E2089">
        <v>59180</v>
      </c>
    </row>
    <row r="2090" spans="1:5" x14ac:dyDescent="0.35">
      <c r="A2090" s="1" t="s">
        <v>5</v>
      </c>
      <c r="B2090">
        <v>100171</v>
      </c>
      <c r="C2090">
        <v>0</v>
      </c>
      <c r="D2090">
        <v>0</v>
      </c>
      <c r="E2090">
        <v>59220</v>
      </c>
    </row>
    <row r="2091" spans="1:5" x14ac:dyDescent="0.35">
      <c r="A2091" s="1" t="s">
        <v>5</v>
      </c>
      <c r="B2091">
        <v>100183</v>
      </c>
      <c r="C2091">
        <v>0</v>
      </c>
      <c r="D2091">
        <v>0</v>
      </c>
      <c r="E2091">
        <v>59288</v>
      </c>
    </row>
    <row r="2092" spans="1:5" x14ac:dyDescent="0.35">
      <c r="A2092" s="1" t="s">
        <v>5</v>
      </c>
      <c r="B2092">
        <v>100195</v>
      </c>
      <c r="C2092">
        <v>0</v>
      </c>
      <c r="D2092">
        <v>0</v>
      </c>
      <c r="E2092">
        <v>59166</v>
      </c>
    </row>
    <row r="2093" spans="1:5" x14ac:dyDescent="0.35">
      <c r="A2093" s="1" t="s">
        <v>5</v>
      </c>
      <c r="B2093">
        <v>100205</v>
      </c>
      <c r="C2093">
        <v>0</v>
      </c>
      <c r="D2093">
        <v>0</v>
      </c>
      <c r="E2093">
        <v>59162</v>
      </c>
    </row>
    <row r="2094" spans="1:5" x14ac:dyDescent="0.35">
      <c r="A2094" s="1" t="s">
        <v>5</v>
      </c>
      <c r="B2094">
        <v>100216</v>
      </c>
      <c r="C2094">
        <v>0</v>
      </c>
      <c r="D2094">
        <v>0</v>
      </c>
      <c r="E2094">
        <v>59154</v>
      </c>
    </row>
    <row r="2095" spans="1:5" x14ac:dyDescent="0.35">
      <c r="A2095" s="1" t="s">
        <v>5</v>
      </c>
      <c r="B2095">
        <v>100229</v>
      </c>
      <c r="C2095">
        <v>0</v>
      </c>
      <c r="D2095">
        <v>0</v>
      </c>
      <c r="E2095">
        <v>59116</v>
      </c>
    </row>
    <row r="2096" spans="1:5" x14ac:dyDescent="0.35">
      <c r="A2096" s="1" t="s">
        <v>5</v>
      </c>
      <c r="B2096">
        <v>100240</v>
      </c>
      <c r="C2096">
        <v>0</v>
      </c>
      <c r="D2096">
        <v>0</v>
      </c>
      <c r="E2096">
        <v>59130</v>
      </c>
    </row>
    <row r="2097" spans="1:5" x14ac:dyDescent="0.35">
      <c r="A2097" s="1" t="s">
        <v>5</v>
      </c>
      <c r="B2097">
        <v>100251</v>
      </c>
      <c r="C2097">
        <v>0</v>
      </c>
      <c r="D2097">
        <v>0</v>
      </c>
      <c r="E2097">
        <v>59168</v>
      </c>
    </row>
    <row r="2098" spans="1:5" x14ac:dyDescent="0.35">
      <c r="A2098" s="1" t="s">
        <v>5</v>
      </c>
      <c r="B2098">
        <v>100262</v>
      </c>
      <c r="C2098">
        <v>0</v>
      </c>
      <c r="D2098">
        <v>0</v>
      </c>
      <c r="E2098">
        <v>59282</v>
      </c>
    </row>
    <row r="2099" spans="1:5" x14ac:dyDescent="0.35">
      <c r="A2099" s="1" t="s">
        <v>5</v>
      </c>
      <c r="B2099">
        <v>100273</v>
      </c>
      <c r="C2099">
        <v>0</v>
      </c>
      <c r="D2099">
        <v>0</v>
      </c>
      <c r="E2099">
        <v>59158</v>
      </c>
    </row>
    <row r="2100" spans="1:5" x14ac:dyDescent="0.35">
      <c r="A2100" s="1" t="s">
        <v>5</v>
      </c>
      <c r="B2100">
        <v>100284</v>
      </c>
      <c r="C2100">
        <v>0</v>
      </c>
      <c r="D2100">
        <v>0</v>
      </c>
      <c r="E2100">
        <v>59201</v>
      </c>
    </row>
    <row r="2101" spans="1:5" x14ac:dyDescent="0.35">
      <c r="A2101" s="1" t="s">
        <v>5</v>
      </c>
      <c r="B2101">
        <v>100295</v>
      </c>
      <c r="C2101">
        <v>0</v>
      </c>
      <c r="D2101">
        <v>0</v>
      </c>
      <c r="E2101">
        <v>59171</v>
      </c>
    </row>
    <row r="2102" spans="1:5" x14ac:dyDescent="0.35">
      <c r="A2102" s="1" t="s">
        <v>5</v>
      </c>
      <c r="B2102">
        <v>100307</v>
      </c>
      <c r="C2102">
        <v>0</v>
      </c>
      <c r="D2102">
        <v>0</v>
      </c>
      <c r="E2102">
        <v>59144</v>
      </c>
    </row>
    <row r="2103" spans="1:5" x14ac:dyDescent="0.35">
      <c r="A2103" s="1" t="s">
        <v>5</v>
      </c>
      <c r="B2103">
        <v>100319</v>
      </c>
      <c r="C2103">
        <v>0</v>
      </c>
      <c r="D2103">
        <v>0</v>
      </c>
      <c r="E2103">
        <v>59207</v>
      </c>
    </row>
    <row r="2104" spans="1:5" x14ac:dyDescent="0.35">
      <c r="A2104" s="1" t="s">
        <v>5</v>
      </c>
      <c r="B2104">
        <v>100329</v>
      </c>
      <c r="C2104">
        <v>0</v>
      </c>
      <c r="D2104">
        <v>0</v>
      </c>
      <c r="E2104">
        <v>59178</v>
      </c>
    </row>
    <row r="2105" spans="1:5" x14ac:dyDescent="0.35">
      <c r="A2105" s="1" t="s">
        <v>5</v>
      </c>
      <c r="B2105">
        <v>100341</v>
      </c>
      <c r="C2105">
        <v>0</v>
      </c>
      <c r="D2105">
        <v>0</v>
      </c>
      <c r="E2105">
        <v>59199</v>
      </c>
    </row>
    <row r="2106" spans="1:5" x14ac:dyDescent="0.35">
      <c r="A2106" s="1" t="s">
        <v>5</v>
      </c>
      <c r="B2106">
        <v>100353</v>
      </c>
      <c r="C2106">
        <v>0</v>
      </c>
      <c r="D2106">
        <v>0</v>
      </c>
      <c r="E2106">
        <v>59198</v>
      </c>
    </row>
    <row r="2107" spans="1:5" x14ac:dyDescent="0.35">
      <c r="A2107" s="1" t="s">
        <v>5</v>
      </c>
      <c r="B2107">
        <v>100364</v>
      </c>
      <c r="C2107">
        <v>0</v>
      </c>
      <c r="D2107">
        <v>0</v>
      </c>
      <c r="E2107">
        <v>59370</v>
      </c>
    </row>
    <row r="2108" spans="1:5" x14ac:dyDescent="0.35">
      <c r="A2108" s="1" t="s">
        <v>5</v>
      </c>
      <c r="B2108">
        <v>100376</v>
      </c>
      <c r="C2108">
        <v>0</v>
      </c>
      <c r="D2108">
        <v>0</v>
      </c>
      <c r="E2108">
        <v>59408</v>
      </c>
    </row>
    <row r="2109" spans="1:5" x14ac:dyDescent="0.35">
      <c r="A2109" s="1" t="s">
        <v>5</v>
      </c>
      <c r="B2109">
        <v>100386</v>
      </c>
      <c r="C2109">
        <v>0</v>
      </c>
      <c r="D2109">
        <v>0</v>
      </c>
      <c r="E2109">
        <v>59419</v>
      </c>
    </row>
    <row r="2110" spans="1:5" x14ac:dyDescent="0.35">
      <c r="A2110" s="1" t="s">
        <v>5</v>
      </c>
      <c r="B2110">
        <v>100398</v>
      </c>
      <c r="C2110">
        <v>0</v>
      </c>
      <c r="D2110">
        <v>0</v>
      </c>
      <c r="E2110">
        <v>59418</v>
      </c>
    </row>
    <row r="2111" spans="1:5" x14ac:dyDescent="0.35">
      <c r="A2111" s="1" t="s">
        <v>5</v>
      </c>
      <c r="B2111">
        <v>100410</v>
      </c>
      <c r="C2111">
        <v>0</v>
      </c>
      <c r="D2111">
        <v>0</v>
      </c>
      <c r="E2111">
        <v>59312</v>
      </c>
    </row>
    <row r="2112" spans="1:5" x14ac:dyDescent="0.35">
      <c r="A2112" s="1" t="s">
        <v>5</v>
      </c>
      <c r="B2112">
        <v>100421</v>
      </c>
      <c r="C2112">
        <v>0</v>
      </c>
      <c r="D2112">
        <v>0</v>
      </c>
      <c r="E2112">
        <v>59427</v>
      </c>
    </row>
    <row r="2113" spans="1:5" x14ac:dyDescent="0.35">
      <c r="A2113" s="1" t="s">
        <v>5</v>
      </c>
      <c r="B2113">
        <v>100432</v>
      </c>
      <c r="C2113">
        <v>0</v>
      </c>
      <c r="D2113">
        <v>0</v>
      </c>
      <c r="E2113">
        <v>59396</v>
      </c>
    </row>
    <row r="2114" spans="1:5" x14ac:dyDescent="0.35">
      <c r="A2114" s="1" t="s">
        <v>5</v>
      </c>
      <c r="B2114">
        <v>100444</v>
      </c>
      <c r="C2114">
        <v>0</v>
      </c>
      <c r="D2114">
        <v>0</v>
      </c>
      <c r="E2114">
        <v>59435</v>
      </c>
    </row>
    <row r="2115" spans="1:5" x14ac:dyDescent="0.35">
      <c r="A2115" s="1" t="s">
        <v>5</v>
      </c>
      <c r="B2115">
        <v>100455</v>
      </c>
      <c r="C2115">
        <v>0</v>
      </c>
      <c r="D2115">
        <v>0</v>
      </c>
      <c r="E2115">
        <v>59323</v>
      </c>
    </row>
    <row r="2116" spans="1:5" x14ac:dyDescent="0.35">
      <c r="A2116" s="1" t="s">
        <v>5</v>
      </c>
      <c r="B2116">
        <v>100466</v>
      </c>
      <c r="C2116">
        <v>0</v>
      </c>
      <c r="D2116">
        <v>0</v>
      </c>
      <c r="E2116">
        <v>59265</v>
      </c>
    </row>
    <row r="2117" spans="1:5" x14ac:dyDescent="0.35">
      <c r="A2117" s="1" t="s">
        <v>5</v>
      </c>
      <c r="B2117">
        <v>100477</v>
      </c>
      <c r="C2117">
        <v>0</v>
      </c>
      <c r="D2117">
        <v>0</v>
      </c>
      <c r="E2117">
        <v>59330</v>
      </c>
    </row>
    <row r="2118" spans="1:5" x14ac:dyDescent="0.35">
      <c r="A2118" s="1" t="s">
        <v>5</v>
      </c>
      <c r="B2118">
        <v>100489</v>
      </c>
      <c r="C2118">
        <v>0</v>
      </c>
      <c r="D2118">
        <v>0</v>
      </c>
      <c r="E2118">
        <v>59271</v>
      </c>
    </row>
    <row r="2119" spans="1:5" x14ac:dyDescent="0.35">
      <c r="A2119" s="1" t="s">
        <v>5</v>
      </c>
      <c r="B2119">
        <v>100499</v>
      </c>
      <c r="C2119">
        <v>0</v>
      </c>
      <c r="D2119">
        <v>0</v>
      </c>
      <c r="E2119">
        <v>59420</v>
      </c>
    </row>
    <row r="2120" spans="1:5" x14ac:dyDescent="0.35">
      <c r="A2120" s="1" t="s">
        <v>5</v>
      </c>
      <c r="B2120">
        <v>100510</v>
      </c>
      <c r="C2120">
        <v>0</v>
      </c>
      <c r="D2120">
        <v>0</v>
      </c>
      <c r="E2120">
        <v>59375</v>
      </c>
    </row>
    <row r="2121" spans="1:5" x14ac:dyDescent="0.35">
      <c r="A2121" s="1" t="s">
        <v>5</v>
      </c>
      <c r="B2121">
        <v>100523</v>
      </c>
      <c r="C2121">
        <v>0</v>
      </c>
      <c r="D2121">
        <v>0</v>
      </c>
      <c r="E2121">
        <v>59325</v>
      </c>
    </row>
    <row r="2122" spans="1:5" x14ac:dyDescent="0.35">
      <c r="A2122" s="1" t="s">
        <v>5</v>
      </c>
      <c r="B2122">
        <v>100534</v>
      </c>
      <c r="C2122">
        <v>0</v>
      </c>
      <c r="D2122">
        <v>0</v>
      </c>
      <c r="E2122">
        <v>59346</v>
      </c>
    </row>
    <row r="2123" spans="1:5" x14ac:dyDescent="0.35">
      <c r="A2123" s="1" t="s">
        <v>5</v>
      </c>
      <c r="B2123">
        <v>100545</v>
      </c>
      <c r="C2123">
        <v>0</v>
      </c>
      <c r="D2123">
        <v>0</v>
      </c>
      <c r="E2123">
        <v>59321</v>
      </c>
    </row>
    <row r="2124" spans="1:5" x14ac:dyDescent="0.35">
      <c r="A2124" s="1" t="s">
        <v>5</v>
      </c>
      <c r="B2124">
        <v>100556</v>
      </c>
      <c r="C2124">
        <v>0</v>
      </c>
      <c r="D2124">
        <v>0</v>
      </c>
      <c r="E2124">
        <v>59307</v>
      </c>
    </row>
    <row r="2125" spans="1:5" x14ac:dyDescent="0.35">
      <c r="A2125" s="1" t="s">
        <v>5</v>
      </c>
      <c r="B2125">
        <v>100568</v>
      </c>
      <c r="C2125">
        <v>0</v>
      </c>
      <c r="D2125">
        <v>0</v>
      </c>
      <c r="E2125">
        <v>59341</v>
      </c>
    </row>
    <row r="2126" spans="1:5" x14ac:dyDescent="0.35">
      <c r="A2126" s="1" t="s">
        <v>5</v>
      </c>
      <c r="B2126">
        <v>100579</v>
      </c>
      <c r="C2126">
        <v>0</v>
      </c>
      <c r="D2126">
        <v>0</v>
      </c>
      <c r="E2126">
        <v>59435</v>
      </c>
    </row>
    <row r="2127" spans="1:5" x14ac:dyDescent="0.35">
      <c r="A2127" s="1" t="s">
        <v>5</v>
      </c>
      <c r="B2127">
        <v>100591</v>
      </c>
      <c r="C2127">
        <v>0</v>
      </c>
      <c r="D2127">
        <v>0</v>
      </c>
      <c r="E2127">
        <v>59360</v>
      </c>
    </row>
    <row r="2128" spans="1:5" x14ac:dyDescent="0.35">
      <c r="A2128" s="1" t="s">
        <v>5</v>
      </c>
      <c r="B2128">
        <v>100602</v>
      </c>
      <c r="C2128">
        <v>0</v>
      </c>
      <c r="D2128">
        <v>0</v>
      </c>
      <c r="E2128">
        <v>59360</v>
      </c>
    </row>
    <row r="2129" spans="1:5" x14ac:dyDescent="0.35">
      <c r="A2129" s="1" t="s">
        <v>5</v>
      </c>
      <c r="B2129">
        <v>100613</v>
      </c>
      <c r="C2129">
        <v>0</v>
      </c>
      <c r="D2129">
        <v>0</v>
      </c>
      <c r="E2129">
        <v>59344</v>
      </c>
    </row>
    <row r="2130" spans="1:5" x14ac:dyDescent="0.35">
      <c r="A2130" s="1" t="s">
        <v>5</v>
      </c>
      <c r="B2130">
        <v>100625</v>
      </c>
      <c r="C2130">
        <v>0</v>
      </c>
      <c r="D2130">
        <v>0</v>
      </c>
      <c r="E2130">
        <v>59396</v>
      </c>
    </row>
    <row r="2131" spans="1:5" x14ac:dyDescent="0.35">
      <c r="A2131" s="1" t="s">
        <v>5</v>
      </c>
      <c r="B2131">
        <v>100636</v>
      </c>
      <c r="C2131">
        <v>0</v>
      </c>
      <c r="D2131">
        <v>0</v>
      </c>
      <c r="E2131">
        <v>59383</v>
      </c>
    </row>
    <row r="2132" spans="1:5" x14ac:dyDescent="0.35">
      <c r="A2132" s="1" t="s">
        <v>5</v>
      </c>
      <c r="B2132">
        <v>100647</v>
      </c>
      <c r="C2132">
        <v>0</v>
      </c>
      <c r="D2132">
        <v>0</v>
      </c>
      <c r="E2132">
        <v>59357</v>
      </c>
    </row>
    <row r="2133" spans="1:5" x14ac:dyDescent="0.35">
      <c r="A2133" s="1" t="s">
        <v>5</v>
      </c>
      <c r="B2133">
        <v>100660</v>
      </c>
      <c r="C2133">
        <v>0</v>
      </c>
      <c r="D2133">
        <v>0</v>
      </c>
      <c r="E2133">
        <v>59426</v>
      </c>
    </row>
    <row r="2134" spans="1:5" x14ac:dyDescent="0.35">
      <c r="A2134" s="1" t="s">
        <v>5</v>
      </c>
      <c r="B2134">
        <v>100670</v>
      </c>
      <c r="C2134">
        <v>0</v>
      </c>
      <c r="D2134">
        <v>0</v>
      </c>
      <c r="E2134">
        <v>59381</v>
      </c>
    </row>
    <row r="2135" spans="1:5" x14ac:dyDescent="0.35">
      <c r="A2135" s="1" t="s">
        <v>5</v>
      </c>
      <c r="B2135">
        <v>100681</v>
      </c>
      <c r="C2135">
        <v>0</v>
      </c>
      <c r="D2135">
        <v>0</v>
      </c>
      <c r="E2135">
        <v>59414</v>
      </c>
    </row>
    <row r="2136" spans="1:5" x14ac:dyDescent="0.35">
      <c r="A2136" s="1" t="s">
        <v>5</v>
      </c>
      <c r="B2136">
        <v>100692</v>
      </c>
      <c r="C2136">
        <v>0</v>
      </c>
      <c r="D2136">
        <v>0</v>
      </c>
      <c r="E2136">
        <v>59411</v>
      </c>
    </row>
    <row r="2137" spans="1:5" x14ac:dyDescent="0.35">
      <c r="A2137" s="1" t="s">
        <v>5</v>
      </c>
      <c r="B2137">
        <v>100704</v>
      </c>
      <c r="C2137">
        <v>0</v>
      </c>
      <c r="D2137">
        <v>0</v>
      </c>
      <c r="E2137">
        <v>59443</v>
      </c>
    </row>
    <row r="2138" spans="1:5" x14ac:dyDescent="0.35">
      <c r="A2138" s="1" t="s">
        <v>5</v>
      </c>
      <c r="B2138">
        <v>100715</v>
      </c>
      <c r="C2138">
        <v>0</v>
      </c>
      <c r="D2138">
        <v>0</v>
      </c>
      <c r="E2138">
        <v>59472</v>
      </c>
    </row>
    <row r="2139" spans="1:5" x14ac:dyDescent="0.35">
      <c r="A2139" s="1" t="s">
        <v>5</v>
      </c>
      <c r="B2139">
        <v>100726</v>
      </c>
      <c r="C2139">
        <v>0</v>
      </c>
      <c r="D2139">
        <v>0</v>
      </c>
      <c r="E2139">
        <v>59383</v>
      </c>
    </row>
    <row r="2140" spans="1:5" x14ac:dyDescent="0.35">
      <c r="A2140" s="1" t="s">
        <v>5</v>
      </c>
      <c r="B2140">
        <v>100737</v>
      </c>
      <c r="C2140">
        <v>0</v>
      </c>
      <c r="D2140">
        <v>0</v>
      </c>
      <c r="E2140">
        <v>59462</v>
      </c>
    </row>
    <row r="2141" spans="1:5" x14ac:dyDescent="0.35">
      <c r="A2141" s="1" t="s">
        <v>5</v>
      </c>
      <c r="B2141">
        <v>100748</v>
      </c>
      <c r="C2141">
        <v>0</v>
      </c>
      <c r="D2141">
        <v>0</v>
      </c>
      <c r="E2141">
        <v>59392</v>
      </c>
    </row>
    <row r="2142" spans="1:5" x14ac:dyDescent="0.35">
      <c r="A2142" s="1" t="s">
        <v>5</v>
      </c>
      <c r="B2142">
        <v>100759</v>
      </c>
      <c r="C2142">
        <v>0</v>
      </c>
      <c r="D2142">
        <v>0</v>
      </c>
      <c r="E2142">
        <v>59384</v>
      </c>
    </row>
    <row r="2143" spans="1:5" x14ac:dyDescent="0.35">
      <c r="A2143" s="1" t="s">
        <v>5</v>
      </c>
      <c r="B2143">
        <v>100771</v>
      </c>
      <c r="C2143">
        <v>0</v>
      </c>
      <c r="D2143">
        <v>0</v>
      </c>
      <c r="E2143">
        <v>59419</v>
      </c>
    </row>
    <row r="2144" spans="1:5" x14ac:dyDescent="0.35">
      <c r="A2144" s="1" t="s">
        <v>5</v>
      </c>
      <c r="B2144">
        <v>100783</v>
      </c>
      <c r="C2144">
        <v>0</v>
      </c>
      <c r="D2144">
        <v>0</v>
      </c>
      <c r="E2144">
        <v>59413</v>
      </c>
    </row>
    <row r="2145" spans="1:5" x14ac:dyDescent="0.35">
      <c r="A2145" s="1" t="s">
        <v>5</v>
      </c>
      <c r="B2145">
        <v>100793</v>
      </c>
      <c r="C2145">
        <v>0</v>
      </c>
      <c r="D2145">
        <v>0</v>
      </c>
      <c r="E2145">
        <v>59420</v>
      </c>
    </row>
    <row r="2146" spans="1:5" x14ac:dyDescent="0.35">
      <c r="A2146" s="1" t="s">
        <v>5</v>
      </c>
      <c r="B2146">
        <v>100805</v>
      </c>
      <c r="C2146">
        <v>0</v>
      </c>
      <c r="D2146">
        <v>0</v>
      </c>
      <c r="E2146">
        <v>59462</v>
      </c>
    </row>
    <row r="2147" spans="1:5" x14ac:dyDescent="0.35">
      <c r="A2147" s="1" t="s">
        <v>5</v>
      </c>
      <c r="B2147">
        <v>100816</v>
      </c>
      <c r="C2147">
        <v>0</v>
      </c>
      <c r="D2147">
        <v>0</v>
      </c>
      <c r="E2147">
        <v>59446</v>
      </c>
    </row>
    <row r="2148" spans="1:5" x14ac:dyDescent="0.35">
      <c r="A2148" s="1" t="s">
        <v>5</v>
      </c>
      <c r="B2148">
        <v>100828</v>
      </c>
      <c r="C2148">
        <v>0</v>
      </c>
      <c r="D2148">
        <v>0</v>
      </c>
      <c r="E2148">
        <v>59360</v>
      </c>
    </row>
    <row r="2149" spans="1:5" x14ac:dyDescent="0.35">
      <c r="A2149" s="1" t="s">
        <v>5</v>
      </c>
      <c r="B2149">
        <v>100840</v>
      </c>
      <c r="C2149">
        <v>0</v>
      </c>
      <c r="D2149">
        <v>0</v>
      </c>
      <c r="E2149">
        <v>59483</v>
      </c>
    </row>
    <row r="2150" spans="1:5" x14ac:dyDescent="0.35">
      <c r="A2150" s="1" t="s">
        <v>5</v>
      </c>
      <c r="B2150">
        <v>100850</v>
      </c>
      <c r="C2150">
        <v>0</v>
      </c>
      <c r="D2150">
        <v>0</v>
      </c>
      <c r="E2150">
        <v>59483</v>
      </c>
    </row>
    <row r="2151" spans="1:5" x14ac:dyDescent="0.35">
      <c r="A2151" s="1" t="s">
        <v>5</v>
      </c>
      <c r="B2151">
        <v>100861</v>
      </c>
      <c r="C2151">
        <v>0</v>
      </c>
      <c r="D2151">
        <v>0</v>
      </c>
      <c r="E2151">
        <v>59493</v>
      </c>
    </row>
    <row r="2152" spans="1:5" x14ac:dyDescent="0.35">
      <c r="A2152" s="1" t="s">
        <v>5</v>
      </c>
      <c r="B2152">
        <v>100874</v>
      </c>
      <c r="C2152">
        <v>0</v>
      </c>
      <c r="D2152">
        <v>0</v>
      </c>
      <c r="E2152">
        <v>59457</v>
      </c>
    </row>
    <row r="2153" spans="1:5" x14ac:dyDescent="0.35">
      <c r="A2153" s="1" t="s">
        <v>5</v>
      </c>
      <c r="B2153">
        <v>100885</v>
      </c>
      <c r="C2153">
        <v>0</v>
      </c>
      <c r="D2153">
        <v>0</v>
      </c>
      <c r="E2153">
        <v>59430</v>
      </c>
    </row>
    <row r="2154" spans="1:5" x14ac:dyDescent="0.35">
      <c r="A2154" s="1" t="s">
        <v>5</v>
      </c>
      <c r="B2154">
        <v>100896</v>
      </c>
      <c r="C2154">
        <v>0</v>
      </c>
      <c r="D2154">
        <v>0</v>
      </c>
      <c r="E2154">
        <v>59456</v>
      </c>
    </row>
    <row r="2155" spans="1:5" x14ac:dyDescent="0.35">
      <c r="A2155" s="1" t="s">
        <v>5</v>
      </c>
      <c r="B2155">
        <v>100907</v>
      </c>
      <c r="C2155">
        <v>0</v>
      </c>
      <c r="D2155">
        <v>0</v>
      </c>
      <c r="E2155">
        <v>59414</v>
      </c>
    </row>
    <row r="2156" spans="1:5" x14ac:dyDescent="0.35">
      <c r="A2156" s="1" t="s">
        <v>5</v>
      </c>
      <c r="B2156">
        <v>100918</v>
      </c>
      <c r="C2156">
        <v>0</v>
      </c>
      <c r="D2156">
        <v>0</v>
      </c>
      <c r="E2156">
        <v>59495</v>
      </c>
    </row>
    <row r="2157" spans="1:5" x14ac:dyDescent="0.35">
      <c r="A2157" s="1" t="s">
        <v>5</v>
      </c>
      <c r="B2157">
        <v>100929</v>
      </c>
      <c r="C2157">
        <v>0</v>
      </c>
      <c r="D2157">
        <v>0</v>
      </c>
      <c r="E2157">
        <v>59444</v>
      </c>
    </row>
    <row r="2158" spans="1:5" x14ac:dyDescent="0.35">
      <c r="A2158" s="1" t="s">
        <v>5</v>
      </c>
      <c r="B2158">
        <v>100940</v>
      </c>
      <c r="C2158">
        <v>0</v>
      </c>
      <c r="D2158">
        <v>0</v>
      </c>
      <c r="E2158">
        <v>59467</v>
      </c>
    </row>
    <row r="2159" spans="1:5" x14ac:dyDescent="0.35">
      <c r="A2159" s="1" t="s">
        <v>5</v>
      </c>
      <c r="B2159">
        <v>100952</v>
      </c>
      <c r="C2159">
        <v>0</v>
      </c>
      <c r="D2159">
        <v>0</v>
      </c>
      <c r="E2159">
        <v>59439</v>
      </c>
    </row>
    <row r="2160" spans="1:5" x14ac:dyDescent="0.35">
      <c r="A2160" s="1" t="s">
        <v>5</v>
      </c>
      <c r="B2160">
        <v>100962</v>
      </c>
      <c r="C2160">
        <v>0</v>
      </c>
      <c r="D2160">
        <v>0</v>
      </c>
      <c r="E2160">
        <v>59456</v>
      </c>
    </row>
    <row r="2161" spans="1:5" x14ac:dyDescent="0.35">
      <c r="A2161" s="1" t="s">
        <v>5</v>
      </c>
      <c r="B2161">
        <v>100973</v>
      </c>
      <c r="C2161">
        <v>0</v>
      </c>
      <c r="D2161">
        <v>0</v>
      </c>
      <c r="E2161">
        <v>59600</v>
      </c>
    </row>
    <row r="2162" spans="1:5" x14ac:dyDescent="0.35">
      <c r="A2162" s="1" t="s">
        <v>5</v>
      </c>
      <c r="B2162">
        <v>100985</v>
      </c>
      <c r="C2162">
        <v>0</v>
      </c>
      <c r="D2162">
        <v>0</v>
      </c>
      <c r="E2162">
        <v>59544</v>
      </c>
    </row>
    <row r="2163" spans="1:5" x14ac:dyDescent="0.35">
      <c r="A2163" s="1" t="s">
        <v>5</v>
      </c>
      <c r="B2163">
        <v>100997</v>
      </c>
      <c r="C2163">
        <v>0</v>
      </c>
      <c r="D2163">
        <v>0</v>
      </c>
      <c r="E2163">
        <v>59534</v>
      </c>
    </row>
    <row r="2164" spans="1:5" x14ac:dyDescent="0.35">
      <c r="A2164" s="1" t="s">
        <v>5</v>
      </c>
      <c r="B2164">
        <v>101008</v>
      </c>
      <c r="C2164">
        <v>0</v>
      </c>
      <c r="D2164">
        <v>0</v>
      </c>
      <c r="E2164">
        <v>59406</v>
      </c>
    </row>
    <row r="2165" spans="1:5" x14ac:dyDescent="0.35">
      <c r="A2165" s="1" t="s">
        <v>5</v>
      </c>
      <c r="B2165">
        <v>101019</v>
      </c>
      <c r="C2165">
        <v>0</v>
      </c>
      <c r="D2165">
        <v>0</v>
      </c>
      <c r="E2165">
        <v>59454</v>
      </c>
    </row>
    <row r="2166" spans="1:5" x14ac:dyDescent="0.35">
      <c r="A2166" s="1" t="s">
        <v>5</v>
      </c>
      <c r="B2166">
        <v>101030</v>
      </c>
      <c r="C2166">
        <v>0</v>
      </c>
      <c r="D2166">
        <v>0</v>
      </c>
      <c r="E2166">
        <v>59491</v>
      </c>
    </row>
    <row r="2167" spans="1:5" x14ac:dyDescent="0.35">
      <c r="A2167" s="1" t="s">
        <v>5</v>
      </c>
      <c r="B2167">
        <v>101042</v>
      </c>
      <c r="C2167">
        <v>0</v>
      </c>
      <c r="D2167">
        <v>0</v>
      </c>
      <c r="E2167">
        <v>59462</v>
      </c>
    </row>
    <row r="2168" spans="1:5" x14ac:dyDescent="0.35">
      <c r="A2168" s="1" t="s">
        <v>5</v>
      </c>
      <c r="B2168">
        <v>101054</v>
      </c>
      <c r="C2168">
        <v>0</v>
      </c>
      <c r="D2168">
        <v>0</v>
      </c>
      <c r="E2168">
        <v>59491</v>
      </c>
    </row>
    <row r="2169" spans="1:5" x14ac:dyDescent="0.35">
      <c r="A2169" s="1" t="s">
        <v>5</v>
      </c>
      <c r="B2169">
        <v>101065</v>
      </c>
      <c r="C2169">
        <v>0</v>
      </c>
      <c r="D2169">
        <v>0</v>
      </c>
      <c r="E2169">
        <v>59479</v>
      </c>
    </row>
    <row r="2170" spans="1:5" x14ac:dyDescent="0.35">
      <c r="A2170" s="1" t="s">
        <v>5</v>
      </c>
      <c r="B2170">
        <v>101075</v>
      </c>
      <c r="C2170">
        <v>0</v>
      </c>
      <c r="D2170">
        <v>0</v>
      </c>
      <c r="E2170">
        <v>59539</v>
      </c>
    </row>
    <row r="2171" spans="1:5" x14ac:dyDescent="0.35">
      <c r="A2171" s="1" t="s">
        <v>5</v>
      </c>
      <c r="B2171">
        <v>101088</v>
      </c>
      <c r="C2171">
        <v>0</v>
      </c>
      <c r="D2171">
        <v>0</v>
      </c>
      <c r="E2171">
        <v>59496</v>
      </c>
    </row>
    <row r="2172" spans="1:5" x14ac:dyDescent="0.35">
      <c r="A2172" s="1" t="s">
        <v>5</v>
      </c>
      <c r="B2172">
        <v>101099</v>
      </c>
      <c r="C2172">
        <v>0</v>
      </c>
      <c r="D2172">
        <v>0</v>
      </c>
      <c r="E2172">
        <v>59486</v>
      </c>
    </row>
    <row r="2173" spans="1:5" x14ac:dyDescent="0.35">
      <c r="A2173" s="1" t="s">
        <v>5</v>
      </c>
      <c r="B2173">
        <v>101110</v>
      </c>
      <c r="C2173">
        <v>0</v>
      </c>
      <c r="D2173">
        <v>0</v>
      </c>
      <c r="E2173">
        <v>59409</v>
      </c>
    </row>
    <row r="2174" spans="1:5" x14ac:dyDescent="0.35">
      <c r="A2174" s="1" t="s">
        <v>5</v>
      </c>
      <c r="B2174">
        <v>101123</v>
      </c>
      <c r="C2174">
        <v>0</v>
      </c>
      <c r="D2174">
        <v>0</v>
      </c>
      <c r="E2174">
        <v>59386</v>
      </c>
    </row>
    <row r="2175" spans="1:5" x14ac:dyDescent="0.35">
      <c r="A2175" s="1" t="s">
        <v>5</v>
      </c>
      <c r="B2175">
        <v>101134</v>
      </c>
      <c r="C2175">
        <v>0</v>
      </c>
      <c r="D2175">
        <v>0</v>
      </c>
      <c r="E2175">
        <v>59462</v>
      </c>
    </row>
    <row r="2176" spans="1:5" x14ac:dyDescent="0.35">
      <c r="A2176" s="1" t="s">
        <v>5</v>
      </c>
      <c r="B2176">
        <v>101144</v>
      </c>
      <c r="C2176">
        <v>0</v>
      </c>
      <c r="D2176">
        <v>0</v>
      </c>
      <c r="E2176">
        <v>59429</v>
      </c>
    </row>
    <row r="2177" spans="1:5" x14ac:dyDescent="0.35">
      <c r="A2177" s="1" t="s">
        <v>5</v>
      </c>
      <c r="B2177">
        <v>101155</v>
      </c>
      <c r="C2177">
        <v>0</v>
      </c>
      <c r="D2177">
        <v>0</v>
      </c>
      <c r="E2177">
        <v>59549</v>
      </c>
    </row>
    <row r="2178" spans="1:5" x14ac:dyDescent="0.35">
      <c r="A2178" s="1" t="s">
        <v>5</v>
      </c>
      <c r="B2178">
        <v>101167</v>
      </c>
      <c r="C2178">
        <v>0</v>
      </c>
      <c r="D2178">
        <v>0</v>
      </c>
      <c r="E2178">
        <v>59427</v>
      </c>
    </row>
    <row r="2179" spans="1:5" x14ac:dyDescent="0.35">
      <c r="A2179" s="1" t="s">
        <v>5</v>
      </c>
      <c r="B2179">
        <v>101178</v>
      </c>
      <c r="C2179">
        <v>0</v>
      </c>
      <c r="D2179">
        <v>0</v>
      </c>
      <c r="E2179">
        <v>59378</v>
      </c>
    </row>
    <row r="2180" spans="1:5" x14ac:dyDescent="0.35">
      <c r="A2180" s="1" t="s">
        <v>5</v>
      </c>
      <c r="B2180">
        <v>101189</v>
      </c>
      <c r="C2180">
        <v>0</v>
      </c>
      <c r="D2180">
        <v>0</v>
      </c>
      <c r="E2180">
        <v>59295</v>
      </c>
    </row>
    <row r="2181" spans="1:5" x14ac:dyDescent="0.35">
      <c r="A2181" s="1" t="s">
        <v>5</v>
      </c>
      <c r="B2181">
        <v>101200</v>
      </c>
      <c r="C2181">
        <v>0</v>
      </c>
      <c r="D2181">
        <v>0</v>
      </c>
      <c r="E2181">
        <v>59321</v>
      </c>
    </row>
    <row r="2182" spans="1:5" x14ac:dyDescent="0.35">
      <c r="A2182" s="1" t="s">
        <v>5</v>
      </c>
      <c r="B2182">
        <v>101212</v>
      </c>
      <c r="C2182">
        <v>0</v>
      </c>
      <c r="D2182">
        <v>0</v>
      </c>
      <c r="E2182">
        <v>59367</v>
      </c>
    </row>
    <row r="2183" spans="1:5" x14ac:dyDescent="0.35">
      <c r="A2183" s="1" t="s">
        <v>5</v>
      </c>
      <c r="B2183">
        <v>101223</v>
      </c>
      <c r="C2183">
        <v>0</v>
      </c>
      <c r="D2183">
        <v>0</v>
      </c>
      <c r="E2183">
        <v>59347</v>
      </c>
    </row>
    <row r="2184" spans="1:5" x14ac:dyDescent="0.35">
      <c r="A2184" s="1" t="s">
        <v>5</v>
      </c>
      <c r="B2184">
        <v>101235</v>
      </c>
      <c r="C2184">
        <v>0</v>
      </c>
      <c r="D2184">
        <v>0</v>
      </c>
      <c r="E2184">
        <v>59353</v>
      </c>
    </row>
    <row r="2185" spans="1:5" x14ac:dyDescent="0.35">
      <c r="A2185" s="1" t="s">
        <v>5</v>
      </c>
      <c r="B2185">
        <v>101246</v>
      </c>
      <c r="C2185">
        <v>0</v>
      </c>
      <c r="D2185">
        <v>0</v>
      </c>
      <c r="E2185">
        <v>59231</v>
      </c>
    </row>
    <row r="2186" spans="1:5" x14ac:dyDescent="0.35">
      <c r="A2186" s="1" t="s">
        <v>5</v>
      </c>
      <c r="B2186">
        <v>101257</v>
      </c>
      <c r="C2186">
        <v>0</v>
      </c>
      <c r="D2186">
        <v>0</v>
      </c>
      <c r="E2186">
        <v>59216</v>
      </c>
    </row>
    <row r="2187" spans="1:5" x14ac:dyDescent="0.35">
      <c r="A2187" s="1" t="s">
        <v>5</v>
      </c>
      <c r="B2187">
        <v>101269</v>
      </c>
      <c r="C2187">
        <v>0</v>
      </c>
      <c r="D2187">
        <v>0</v>
      </c>
      <c r="E2187">
        <v>59001</v>
      </c>
    </row>
    <row r="2188" spans="1:5" x14ac:dyDescent="0.35">
      <c r="A2188" s="1" t="s">
        <v>5</v>
      </c>
      <c r="B2188">
        <v>101280</v>
      </c>
      <c r="C2188">
        <v>0</v>
      </c>
      <c r="D2188">
        <v>0</v>
      </c>
      <c r="E2188">
        <v>58886</v>
      </c>
    </row>
    <row r="2189" spans="1:5" x14ac:dyDescent="0.35">
      <c r="A2189" s="1" t="s">
        <v>5</v>
      </c>
      <c r="B2189">
        <v>101292</v>
      </c>
      <c r="C2189">
        <v>0</v>
      </c>
      <c r="D2189">
        <v>0</v>
      </c>
      <c r="E2189">
        <v>59017</v>
      </c>
    </row>
    <row r="2190" spans="1:5" x14ac:dyDescent="0.35">
      <c r="A2190" s="1" t="s">
        <v>5</v>
      </c>
      <c r="B2190">
        <v>101304</v>
      </c>
      <c r="C2190">
        <v>0</v>
      </c>
      <c r="D2190">
        <v>0</v>
      </c>
      <c r="E2190">
        <v>59047</v>
      </c>
    </row>
    <row r="2191" spans="1:5" x14ac:dyDescent="0.35">
      <c r="A2191" s="1" t="s">
        <v>5</v>
      </c>
      <c r="B2191">
        <v>101314</v>
      </c>
      <c r="C2191">
        <v>0</v>
      </c>
      <c r="D2191">
        <v>0</v>
      </c>
      <c r="E2191">
        <v>59136</v>
      </c>
    </row>
    <row r="2192" spans="1:5" x14ac:dyDescent="0.35">
      <c r="A2192" s="1" t="s">
        <v>5</v>
      </c>
      <c r="B2192">
        <v>101325</v>
      </c>
      <c r="C2192">
        <v>0</v>
      </c>
      <c r="D2192">
        <v>0</v>
      </c>
      <c r="E2192">
        <v>59202</v>
      </c>
    </row>
    <row r="2193" spans="1:5" x14ac:dyDescent="0.35">
      <c r="A2193" s="1" t="s">
        <v>5</v>
      </c>
      <c r="B2193">
        <v>101338</v>
      </c>
      <c r="C2193">
        <v>0</v>
      </c>
      <c r="D2193">
        <v>0</v>
      </c>
      <c r="E2193">
        <v>59451</v>
      </c>
    </row>
    <row r="2194" spans="1:5" x14ac:dyDescent="0.35">
      <c r="A2194" s="1" t="s">
        <v>5</v>
      </c>
      <c r="B2194">
        <v>101349</v>
      </c>
      <c r="C2194">
        <v>0</v>
      </c>
      <c r="D2194">
        <v>0</v>
      </c>
      <c r="E2194">
        <v>59697</v>
      </c>
    </row>
    <row r="2195" spans="1:5" x14ac:dyDescent="0.35">
      <c r="A2195" s="1" t="s">
        <v>5</v>
      </c>
      <c r="B2195">
        <v>101360</v>
      </c>
      <c r="C2195">
        <v>0</v>
      </c>
      <c r="D2195">
        <v>0</v>
      </c>
      <c r="E2195">
        <v>59949</v>
      </c>
    </row>
    <row r="2196" spans="1:5" x14ac:dyDescent="0.35">
      <c r="A2196" s="1" t="s">
        <v>5</v>
      </c>
      <c r="B2196">
        <v>101370</v>
      </c>
      <c r="C2196">
        <v>0</v>
      </c>
      <c r="D2196">
        <v>0</v>
      </c>
      <c r="E2196">
        <v>60102</v>
      </c>
    </row>
    <row r="2197" spans="1:5" x14ac:dyDescent="0.35">
      <c r="A2197" s="1" t="s">
        <v>5</v>
      </c>
      <c r="B2197">
        <v>101382</v>
      </c>
      <c r="C2197">
        <v>0</v>
      </c>
      <c r="D2197">
        <v>0</v>
      </c>
      <c r="E2197">
        <v>60188</v>
      </c>
    </row>
    <row r="2198" spans="1:5" x14ac:dyDescent="0.35">
      <c r="A2198" s="1" t="s">
        <v>5</v>
      </c>
      <c r="B2198">
        <v>101393</v>
      </c>
      <c r="C2198">
        <v>0</v>
      </c>
      <c r="D2198">
        <v>0</v>
      </c>
      <c r="E2198">
        <v>60466</v>
      </c>
    </row>
    <row r="2199" spans="1:5" x14ac:dyDescent="0.35">
      <c r="A2199" s="1" t="s">
        <v>5</v>
      </c>
      <c r="B2199">
        <v>101404</v>
      </c>
      <c r="C2199">
        <v>0</v>
      </c>
      <c r="D2199">
        <v>0</v>
      </c>
      <c r="E2199">
        <v>60744</v>
      </c>
    </row>
    <row r="2200" spans="1:5" x14ac:dyDescent="0.35">
      <c r="A2200" s="1" t="s">
        <v>5</v>
      </c>
      <c r="B2200">
        <v>101416</v>
      </c>
      <c r="C2200">
        <v>0</v>
      </c>
      <c r="D2200">
        <v>0</v>
      </c>
      <c r="E2200">
        <v>61279</v>
      </c>
    </row>
    <row r="2201" spans="1:5" x14ac:dyDescent="0.35">
      <c r="A2201" s="1" t="s">
        <v>5</v>
      </c>
      <c r="B2201">
        <v>101427</v>
      </c>
      <c r="C2201">
        <v>0</v>
      </c>
      <c r="D2201">
        <v>0</v>
      </c>
      <c r="E2201">
        <v>61796</v>
      </c>
    </row>
    <row r="2202" spans="1:5" x14ac:dyDescent="0.35">
      <c r="A2202" s="1" t="s">
        <v>5</v>
      </c>
      <c r="B2202">
        <v>101438</v>
      </c>
      <c r="C2202">
        <v>0</v>
      </c>
      <c r="D2202">
        <v>0</v>
      </c>
      <c r="E2202">
        <v>62231</v>
      </c>
    </row>
    <row r="2203" spans="1:5" x14ac:dyDescent="0.35">
      <c r="A2203" s="1" t="s">
        <v>5</v>
      </c>
      <c r="B2203">
        <v>101450</v>
      </c>
      <c r="C2203">
        <v>0</v>
      </c>
      <c r="D2203">
        <v>0</v>
      </c>
      <c r="E2203">
        <v>62529</v>
      </c>
    </row>
    <row r="2204" spans="1:5" x14ac:dyDescent="0.35">
      <c r="A2204" s="1" t="s">
        <v>5</v>
      </c>
      <c r="B2204">
        <v>101462</v>
      </c>
      <c r="C2204">
        <v>0</v>
      </c>
      <c r="D2204">
        <v>0</v>
      </c>
      <c r="E2204">
        <v>62788</v>
      </c>
    </row>
    <row r="2205" spans="1:5" x14ac:dyDescent="0.35">
      <c r="A2205" s="1" t="s">
        <v>5</v>
      </c>
      <c r="B2205">
        <v>101473</v>
      </c>
      <c r="C2205">
        <v>0</v>
      </c>
      <c r="D2205">
        <v>0</v>
      </c>
      <c r="E2205">
        <v>63066</v>
      </c>
    </row>
    <row r="2206" spans="1:5" x14ac:dyDescent="0.35">
      <c r="A2206" s="1" t="s">
        <v>5</v>
      </c>
      <c r="B2206">
        <v>101484</v>
      </c>
      <c r="C2206">
        <v>0</v>
      </c>
      <c r="D2206">
        <v>0</v>
      </c>
      <c r="E2206">
        <v>63216</v>
      </c>
    </row>
    <row r="2207" spans="1:5" x14ac:dyDescent="0.35">
      <c r="A2207" s="1" t="s">
        <v>5</v>
      </c>
      <c r="B2207">
        <v>101495</v>
      </c>
      <c r="C2207">
        <v>0</v>
      </c>
      <c r="D2207">
        <v>0</v>
      </c>
      <c r="E2207">
        <v>63484</v>
      </c>
    </row>
    <row r="2208" spans="1:5" x14ac:dyDescent="0.35">
      <c r="A2208" s="1" t="s">
        <v>5</v>
      </c>
      <c r="B2208">
        <v>101507</v>
      </c>
      <c r="C2208">
        <v>0</v>
      </c>
      <c r="D2208">
        <v>0</v>
      </c>
      <c r="E2208">
        <v>63186</v>
      </c>
    </row>
    <row r="2209" spans="1:5" x14ac:dyDescent="0.35">
      <c r="A2209" s="1" t="s">
        <v>5</v>
      </c>
      <c r="B2209">
        <v>101519</v>
      </c>
      <c r="C2209">
        <v>0</v>
      </c>
      <c r="D2209">
        <v>0</v>
      </c>
      <c r="E2209">
        <v>62040</v>
      </c>
    </row>
    <row r="2210" spans="1:5" x14ac:dyDescent="0.35">
      <c r="A2210" s="1" t="s">
        <v>5</v>
      </c>
      <c r="B2210">
        <v>101530</v>
      </c>
      <c r="C2210">
        <v>0</v>
      </c>
      <c r="D2210">
        <v>0</v>
      </c>
      <c r="E2210">
        <v>61355</v>
      </c>
    </row>
    <row r="2211" spans="1:5" x14ac:dyDescent="0.35">
      <c r="A2211" s="1" t="s">
        <v>5</v>
      </c>
      <c r="B2211">
        <v>101541</v>
      </c>
      <c r="C2211">
        <v>0</v>
      </c>
      <c r="D2211">
        <v>0</v>
      </c>
      <c r="E2211">
        <v>60649</v>
      </c>
    </row>
    <row r="2212" spans="1:5" x14ac:dyDescent="0.35">
      <c r="A2212" s="1" t="s">
        <v>5</v>
      </c>
      <c r="B2212">
        <v>101553</v>
      </c>
      <c r="C2212">
        <v>0</v>
      </c>
      <c r="D2212">
        <v>0</v>
      </c>
      <c r="E2212">
        <v>60000</v>
      </c>
    </row>
    <row r="2213" spans="1:5" x14ac:dyDescent="0.35">
      <c r="A2213" s="1" t="s">
        <v>5</v>
      </c>
      <c r="B2213">
        <v>101564</v>
      </c>
      <c r="C2213">
        <v>0</v>
      </c>
      <c r="D2213">
        <v>0</v>
      </c>
      <c r="E2213">
        <v>58182</v>
      </c>
    </row>
    <row r="2214" spans="1:5" x14ac:dyDescent="0.35">
      <c r="A2214" s="1" t="s">
        <v>5</v>
      </c>
      <c r="B2214">
        <v>101575</v>
      </c>
      <c r="C2214">
        <v>0</v>
      </c>
      <c r="D2214">
        <v>0</v>
      </c>
      <c r="E2214">
        <v>57489</v>
      </c>
    </row>
    <row r="2215" spans="1:5" x14ac:dyDescent="0.35">
      <c r="A2215" s="1" t="s">
        <v>5</v>
      </c>
      <c r="B2215">
        <v>101586</v>
      </c>
      <c r="C2215">
        <v>0</v>
      </c>
      <c r="D2215">
        <v>0</v>
      </c>
      <c r="E2215">
        <v>58986</v>
      </c>
    </row>
    <row r="2216" spans="1:5" x14ac:dyDescent="0.35">
      <c r="A2216" s="1" t="s">
        <v>5</v>
      </c>
      <c r="B2216">
        <v>101598</v>
      </c>
      <c r="C2216">
        <v>0</v>
      </c>
      <c r="D2216">
        <v>0</v>
      </c>
      <c r="E2216">
        <v>59728</v>
      </c>
    </row>
    <row r="2217" spans="1:5" x14ac:dyDescent="0.35">
      <c r="A2217" s="1" t="s">
        <v>5</v>
      </c>
      <c r="B2217">
        <v>101608</v>
      </c>
      <c r="C2217">
        <v>0</v>
      </c>
      <c r="D2217">
        <v>0</v>
      </c>
      <c r="E2217">
        <v>59743</v>
      </c>
    </row>
    <row r="2218" spans="1:5" x14ac:dyDescent="0.35">
      <c r="A2218" s="1" t="s">
        <v>5</v>
      </c>
      <c r="B2218">
        <v>101619</v>
      </c>
      <c r="C2218">
        <v>0</v>
      </c>
      <c r="D2218">
        <v>0</v>
      </c>
      <c r="E2218">
        <v>59361</v>
      </c>
    </row>
    <row r="2219" spans="1:5" x14ac:dyDescent="0.35">
      <c r="A2219" s="1" t="s">
        <v>5</v>
      </c>
      <c r="B2219">
        <v>101632</v>
      </c>
      <c r="C2219">
        <v>0</v>
      </c>
      <c r="D2219">
        <v>0</v>
      </c>
      <c r="E2219">
        <v>59611</v>
      </c>
    </row>
    <row r="2220" spans="1:5" x14ac:dyDescent="0.35">
      <c r="A2220" s="1" t="s">
        <v>5</v>
      </c>
      <c r="B2220">
        <v>101643</v>
      </c>
      <c r="C2220">
        <v>0</v>
      </c>
      <c r="D2220">
        <v>0</v>
      </c>
      <c r="E2220">
        <v>60103</v>
      </c>
    </row>
    <row r="2221" spans="1:5" x14ac:dyDescent="0.35">
      <c r="A2221" s="1" t="s">
        <v>5</v>
      </c>
      <c r="B2221">
        <v>101654</v>
      </c>
      <c r="C2221">
        <v>0</v>
      </c>
      <c r="D2221">
        <v>0</v>
      </c>
      <c r="E2221">
        <v>60889</v>
      </c>
    </row>
    <row r="2222" spans="1:5" x14ac:dyDescent="0.35">
      <c r="A2222" s="1" t="s">
        <v>5</v>
      </c>
      <c r="B2222">
        <v>101665</v>
      </c>
      <c r="C2222">
        <v>0</v>
      </c>
      <c r="D2222">
        <v>0</v>
      </c>
      <c r="E2222">
        <v>61659</v>
      </c>
    </row>
    <row r="2223" spans="1:5" x14ac:dyDescent="0.35">
      <c r="A2223" s="1" t="s">
        <v>5</v>
      </c>
      <c r="B2223">
        <v>101677</v>
      </c>
      <c r="C2223">
        <v>0</v>
      </c>
      <c r="D2223">
        <v>0</v>
      </c>
      <c r="E2223">
        <v>61605</v>
      </c>
    </row>
    <row r="2224" spans="1:5" x14ac:dyDescent="0.35">
      <c r="A2224" s="1" t="s">
        <v>5</v>
      </c>
      <c r="B2224">
        <v>101688</v>
      </c>
      <c r="C2224">
        <v>0</v>
      </c>
      <c r="D2224">
        <v>0</v>
      </c>
      <c r="E2224">
        <v>61586</v>
      </c>
    </row>
    <row r="2225" spans="1:5" x14ac:dyDescent="0.35">
      <c r="A2225" s="1" t="s">
        <v>5</v>
      </c>
      <c r="B2225">
        <v>101700</v>
      </c>
      <c r="C2225">
        <v>0</v>
      </c>
      <c r="D2225">
        <v>0</v>
      </c>
      <c r="E2225">
        <v>61309</v>
      </c>
    </row>
    <row r="2226" spans="1:5" x14ac:dyDescent="0.35">
      <c r="A2226" s="1" t="s">
        <v>5</v>
      </c>
      <c r="B2226">
        <v>101711</v>
      </c>
      <c r="C2226">
        <v>0</v>
      </c>
      <c r="D2226">
        <v>0</v>
      </c>
      <c r="E2226">
        <v>60442</v>
      </c>
    </row>
    <row r="2227" spans="1:5" x14ac:dyDescent="0.35">
      <c r="A2227" s="1" t="s">
        <v>5</v>
      </c>
      <c r="B2227">
        <v>101722</v>
      </c>
      <c r="C2227">
        <v>0</v>
      </c>
      <c r="D2227">
        <v>0</v>
      </c>
      <c r="E2227">
        <v>59700</v>
      </c>
    </row>
    <row r="2228" spans="1:5" x14ac:dyDescent="0.35">
      <c r="A2228" s="1" t="s">
        <v>5</v>
      </c>
      <c r="B2228">
        <v>101734</v>
      </c>
      <c r="C2228">
        <v>0</v>
      </c>
      <c r="D2228">
        <v>0</v>
      </c>
      <c r="E2228">
        <v>60096</v>
      </c>
    </row>
    <row r="2229" spans="1:5" x14ac:dyDescent="0.35">
      <c r="A2229" s="1" t="s">
        <v>5</v>
      </c>
      <c r="B2229">
        <v>101745</v>
      </c>
      <c r="C2229">
        <v>0</v>
      </c>
      <c r="D2229">
        <v>0</v>
      </c>
      <c r="E2229">
        <v>60256</v>
      </c>
    </row>
    <row r="2230" spans="1:5" x14ac:dyDescent="0.35">
      <c r="A2230" s="1" t="s">
        <v>5</v>
      </c>
      <c r="B2230">
        <v>101756</v>
      </c>
      <c r="C2230">
        <v>0</v>
      </c>
      <c r="D2230">
        <v>0</v>
      </c>
      <c r="E2230">
        <v>60356</v>
      </c>
    </row>
    <row r="2231" spans="1:5" x14ac:dyDescent="0.35">
      <c r="A2231" s="1" t="s">
        <v>5</v>
      </c>
      <c r="B2231">
        <v>101769</v>
      </c>
      <c r="C2231">
        <v>0</v>
      </c>
      <c r="D2231">
        <v>0</v>
      </c>
      <c r="E2231">
        <v>60124</v>
      </c>
    </row>
    <row r="2232" spans="1:5" x14ac:dyDescent="0.35">
      <c r="A2232" s="1" t="s">
        <v>5</v>
      </c>
      <c r="B2232">
        <v>101779</v>
      </c>
      <c r="C2232">
        <v>0</v>
      </c>
      <c r="D2232">
        <v>0</v>
      </c>
      <c r="E2232">
        <v>61109</v>
      </c>
    </row>
    <row r="2233" spans="1:5" x14ac:dyDescent="0.35">
      <c r="A2233" s="1" t="s">
        <v>5</v>
      </c>
      <c r="B2233">
        <v>101790</v>
      </c>
      <c r="C2233">
        <v>0</v>
      </c>
      <c r="D2233">
        <v>0</v>
      </c>
      <c r="E2233">
        <v>61765</v>
      </c>
    </row>
    <row r="2234" spans="1:5" x14ac:dyDescent="0.35">
      <c r="A2234" s="1" t="s">
        <v>5</v>
      </c>
      <c r="B2234">
        <v>101801</v>
      </c>
      <c r="C2234">
        <v>0</v>
      </c>
      <c r="D2234">
        <v>0</v>
      </c>
      <c r="E2234">
        <v>61003</v>
      </c>
    </row>
    <row r="2235" spans="1:5" x14ac:dyDescent="0.35">
      <c r="A2235" s="1" t="s">
        <v>5</v>
      </c>
      <c r="B2235">
        <v>101813</v>
      </c>
      <c r="C2235">
        <v>0</v>
      </c>
      <c r="D2235">
        <v>0</v>
      </c>
      <c r="E2235">
        <v>61059</v>
      </c>
    </row>
    <row r="2236" spans="1:5" x14ac:dyDescent="0.35">
      <c r="A2236" s="1" t="s">
        <v>5</v>
      </c>
      <c r="B2236">
        <v>101824</v>
      </c>
      <c r="C2236">
        <v>0</v>
      </c>
      <c r="D2236">
        <v>0</v>
      </c>
      <c r="E2236">
        <v>61066</v>
      </c>
    </row>
    <row r="2237" spans="1:5" x14ac:dyDescent="0.35">
      <c r="A2237" s="1" t="s">
        <v>5</v>
      </c>
      <c r="B2237">
        <v>101834</v>
      </c>
      <c r="C2237">
        <v>0</v>
      </c>
      <c r="D2237">
        <v>0</v>
      </c>
      <c r="E2237">
        <v>60768</v>
      </c>
    </row>
    <row r="2238" spans="1:5" x14ac:dyDescent="0.35">
      <c r="A2238" s="1" t="s">
        <v>5</v>
      </c>
      <c r="B2238">
        <v>101847</v>
      </c>
      <c r="C2238">
        <v>0</v>
      </c>
      <c r="D2238">
        <v>0</v>
      </c>
      <c r="E2238">
        <v>62623</v>
      </c>
    </row>
    <row r="2239" spans="1:5" x14ac:dyDescent="0.35">
      <c r="A2239" s="1" t="s">
        <v>5</v>
      </c>
      <c r="B2239">
        <v>101858</v>
      </c>
      <c r="C2239">
        <v>0</v>
      </c>
      <c r="D2239">
        <v>0</v>
      </c>
      <c r="E2239">
        <v>62778</v>
      </c>
    </row>
    <row r="2240" spans="1:5" x14ac:dyDescent="0.35">
      <c r="A2240" s="1" t="s">
        <v>5</v>
      </c>
      <c r="B2240">
        <v>101869</v>
      </c>
      <c r="C2240">
        <v>0</v>
      </c>
      <c r="D2240">
        <v>0</v>
      </c>
      <c r="E2240">
        <v>62665</v>
      </c>
    </row>
    <row r="2241" spans="1:5" x14ac:dyDescent="0.35">
      <c r="A2241" s="1" t="s">
        <v>5</v>
      </c>
      <c r="B2241">
        <v>101881</v>
      </c>
      <c r="C2241">
        <v>0</v>
      </c>
      <c r="D2241">
        <v>0</v>
      </c>
      <c r="E2241">
        <v>62133</v>
      </c>
    </row>
    <row r="2242" spans="1:5" x14ac:dyDescent="0.35">
      <c r="A2242" s="1" t="s">
        <v>5</v>
      </c>
      <c r="B2242">
        <v>101892</v>
      </c>
      <c r="C2242">
        <v>0</v>
      </c>
      <c r="D2242">
        <v>0</v>
      </c>
      <c r="E2242">
        <v>61978</v>
      </c>
    </row>
    <row r="2243" spans="1:5" x14ac:dyDescent="0.35">
      <c r="A2243" s="1" t="s">
        <v>5</v>
      </c>
      <c r="B2243">
        <v>101903</v>
      </c>
      <c r="C2243">
        <v>0</v>
      </c>
      <c r="D2243">
        <v>0</v>
      </c>
      <c r="E2243">
        <v>63216</v>
      </c>
    </row>
    <row r="2244" spans="1:5" x14ac:dyDescent="0.35">
      <c r="A2244" s="1" t="s">
        <v>5</v>
      </c>
      <c r="B2244">
        <v>101915</v>
      </c>
      <c r="C2244">
        <v>0</v>
      </c>
      <c r="D2244">
        <v>0</v>
      </c>
      <c r="E2244">
        <v>64409</v>
      </c>
    </row>
    <row r="2245" spans="1:5" x14ac:dyDescent="0.35">
      <c r="A2245" s="1" t="s">
        <v>5</v>
      </c>
      <c r="B2245">
        <v>101926</v>
      </c>
      <c r="C2245">
        <v>0</v>
      </c>
      <c r="D2245">
        <v>0</v>
      </c>
      <c r="E2245">
        <v>64171</v>
      </c>
    </row>
    <row r="2246" spans="1:5" x14ac:dyDescent="0.35">
      <c r="A2246" s="1" t="s">
        <v>5</v>
      </c>
      <c r="B2246">
        <v>101938</v>
      </c>
      <c r="C2246">
        <v>0</v>
      </c>
      <c r="D2246">
        <v>0</v>
      </c>
      <c r="E2246">
        <v>63869</v>
      </c>
    </row>
    <row r="2247" spans="1:5" x14ac:dyDescent="0.35">
      <c r="A2247" s="1" t="s">
        <v>5</v>
      </c>
      <c r="B2247">
        <v>101949</v>
      </c>
      <c r="C2247">
        <v>0</v>
      </c>
      <c r="D2247">
        <v>0</v>
      </c>
      <c r="E2247">
        <v>63641</v>
      </c>
    </row>
    <row r="2248" spans="1:5" x14ac:dyDescent="0.35">
      <c r="A2248" s="1" t="s">
        <v>5</v>
      </c>
      <c r="B2248">
        <v>101960</v>
      </c>
      <c r="C2248">
        <v>0</v>
      </c>
      <c r="D2248">
        <v>0</v>
      </c>
      <c r="E2248">
        <v>64634</v>
      </c>
    </row>
    <row r="2249" spans="1:5" x14ac:dyDescent="0.35">
      <c r="A2249" s="1" t="s">
        <v>5</v>
      </c>
      <c r="B2249">
        <v>101971</v>
      </c>
      <c r="C2249">
        <v>0</v>
      </c>
      <c r="D2249">
        <v>0</v>
      </c>
      <c r="E2249">
        <v>65028</v>
      </c>
    </row>
    <row r="2250" spans="1:5" x14ac:dyDescent="0.35">
      <c r="A2250" s="1" t="s">
        <v>5</v>
      </c>
      <c r="B2250">
        <v>101984</v>
      </c>
      <c r="C2250">
        <v>0</v>
      </c>
      <c r="D2250">
        <v>0</v>
      </c>
      <c r="E2250">
        <v>64579</v>
      </c>
    </row>
    <row r="2251" spans="1:5" x14ac:dyDescent="0.35">
      <c r="A2251" s="1" t="s">
        <v>5</v>
      </c>
      <c r="B2251">
        <v>101995</v>
      </c>
      <c r="C2251">
        <v>0</v>
      </c>
      <c r="D2251">
        <v>0</v>
      </c>
      <c r="E2251">
        <v>64834</v>
      </c>
    </row>
    <row r="2252" spans="1:5" x14ac:dyDescent="0.35">
      <c r="A2252" s="1" t="s">
        <v>5</v>
      </c>
      <c r="B2252">
        <v>102006</v>
      </c>
      <c r="C2252">
        <v>0</v>
      </c>
      <c r="D2252">
        <v>0</v>
      </c>
      <c r="E2252">
        <v>66212</v>
      </c>
    </row>
    <row r="2253" spans="1:5" x14ac:dyDescent="0.35">
      <c r="A2253" s="1" t="s">
        <v>5</v>
      </c>
      <c r="B2253">
        <v>102017</v>
      </c>
      <c r="C2253">
        <v>0</v>
      </c>
      <c r="D2253">
        <v>0</v>
      </c>
      <c r="E2253">
        <v>65131</v>
      </c>
    </row>
    <row r="2254" spans="1:5" x14ac:dyDescent="0.35">
      <c r="A2254" s="1" t="s">
        <v>5</v>
      </c>
      <c r="B2254">
        <v>102028</v>
      </c>
      <c r="C2254">
        <v>0</v>
      </c>
      <c r="D2254">
        <v>0</v>
      </c>
      <c r="E2254">
        <v>64161</v>
      </c>
    </row>
    <row r="2255" spans="1:5" x14ac:dyDescent="0.35">
      <c r="A2255" s="1" t="s">
        <v>5</v>
      </c>
      <c r="B2255">
        <v>102039</v>
      </c>
      <c r="C2255">
        <v>0</v>
      </c>
      <c r="D2255">
        <v>0</v>
      </c>
      <c r="E2255">
        <v>64420</v>
      </c>
    </row>
    <row r="2256" spans="1:5" x14ac:dyDescent="0.35">
      <c r="A2256" s="1" t="s">
        <v>5</v>
      </c>
      <c r="B2256">
        <v>102050</v>
      </c>
      <c r="C2256">
        <v>0</v>
      </c>
      <c r="D2256">
        <v>0</v>
      </c>
      <c r="E2256">
        <v>64890</v>
      </c>
    </row>
    <row r="2257" spans="1:5" x14ac:dyDescent="0.35">
      <c r="A2257" s="1" t="s">
        <v>5</v>
      </c>
      <c r="B2257">
        <v>102062</v>
      </c>
      <c r="C2257">
        <v>0</v>
      </c>
      <c r="D2257">
        <v>0</v>
      </c>
      <c r="E2257">
        <v>65345</v>
      </c>
    </row>
    <row r="2258" spans="1:5" x14ac:dyDescent="0.35">
      <c r="A2258" s="1" t="s">
        <v>5</v>
      </c>
      <c r="B2258">
        <v>102072</v>
      </c>
      <c r="C2258">
        <v>0</v>
      </c>
      <c r="D2258">
        <v>0</v>
      </c>
      <c r="E2258">
        <v>65694</v>
      </c>
    </row>
    <row r="2259" spans="1:5" x14ac:dyDescent="0.35">
      <c r="A2259" s="1" t="s">
        <v>5</v>
      </c>
      <c r="B2259">
        <v>102083</v>
      </c>
      <c r="C2259">
        <v>0</v>
      </c>
      <c r="D2259">
        <v>0</v>
      </c>
      <c r="E2259">
        <v>65502</v>
      </c>
    </row>
    <row r="2260" spans="1:5" x14ac:dyDescent="0.35">
      <c r="A2260" s="1" t="s">
        <v>5</v>
      </c>
      <c r="B2260">
        <v>102095</v>
      </c>
      <c r="C2260">
        <v>0</v>
      </c>
      <c r="D2260">
        <v>0</v>
      </c>
      <c r="E2260">
        <v>64712</v>
      </c>
    </row>
    <row r="2261" spans="1:5" x14ac:dyDescent="0.35">
      <c r="A2261" s="1" t="s">
        <v>5</v>
      </c>
      <c r="B2261">
        <v>102107</v>
      </c>
      <c r="C2261">
        <v>0</v>
      </c>
      <c r="D2261">
        <v>0</v>
      </c>
      <c r="E2261">
        <v>64531</v>
      </c>
    </row>
    <row r="2262" spans="1:5" x14ac:dyDescent="0.35">
      <c r="A2262" s="1" t="s">
        <v>5</v>
      </c>
      <c r="B2262">
        <v>102118</v>
      </c>
      <c r="C2262">
        <v>0</v>
      </c>
      <c r="D2262">
        <v>0</v>
      </c>
      <c r="E2262">
        <v>64876</v>
      </c>
    </row>
    <row r="2263" spans="1:5" x14ac:dyDescent="0.35">
      <c r="A2263" s="1" t="s">
        <v>5</v>
      </c>
      <c r="B2263">
        <v>102129</v>
      </c>
      <c r="C2263">
        <v>0</v>
      </c>
      <c r="D2263">
        <v>0</v>
      </c>
      <c r="E2263">
        <v>65417</v>
      </c>
    </row>
    <row r="2264" spans="1:5" x14ac:dyDescent="0.35">
      <c r="A2264" s="1" t="s">
        <v>5</v>
      </c>
      <c r="B2264">
        <v>102140</v>
      </c>
      <c r="C2264">
        <v>0</v>
      </c>
      <c r="D2264">
        <v>0</v>
      </c>
      <c r="E2264">
        <v>65252</v>
      </c>
    </row>
    <row r="2265" spans="1:5" x14ac:dyDescent="0.35">
      <c r="A2265" s="1" t="s">
        <v>5</v>
      </c>
      <c r="B2265">
        <v>102152</v>
      </c>
      <c r="C2265">
        <v>0</v>
      </c>
      <c r="D2265">
        <v>0</v>
      </c>
      <c r="E2265">
        <v>65517</v>
      </c>
    </row>
    <row r="2266" spans="1:5" x14ac:dyDescent="0.35">
      <c r="A2266" s="1" t="s">
        <v>5</v>
      </c>
      <c r="B2266">
        <v>102164</v>
      </c>
      <c r="C2266">
        <v>0</v>
      </c>
      <c r="D2266">
        <v>0</v>
      </c>
      <c r="E2266">
        <v>66518</v>
      </c>
    </row>
    <row r="2267" spans="1:5" x14ac:dyDescent="0.35">
      <c r="A2267" s="1" t="s">
        <v>5</v>
      </c>
      <c r="B2267">
        <v>102175</v>
      </c>
      <c r="C2267">
        <v>0</v>
      </c>
      <c r="D2267">
        <v>0</v>
      </c>
      <c r="E2267">
        <v>66237</v>
      </c>
    </row>
    <row r="2268" spans="1:5" x14ac:dyDescent="0.35">
      <c r="A2268" s="1" t="s">
        <v>5</v>
      </c>
      <c r="B2268">
        <v>102185</v>
      </c>
      <c r="C2268">
        <v>0</v>
      </c>
      <c r="D2268">
        <v>0</v>
      </c>
      <c r="E2268">
        <v>65571</v>
      </c>
    </row>
    <row r="2269" spans="1:5" x14ac:dyDescent="0.35">
      <c r="A2269" s="1" t="s">
        <v>5</v>
      </c>
      <c r="B2269">
        <v>102198</v>
      </c>
      <c r="C2269">
        <v>0</v>
      </c>
      <c r="D2269">
        <v>0</v>
      </c>
      <c r="E2269">
        <v>65261</v>
      </c>
    </row>
    <row r="2270" spans="1:5" x14ac:dyDescent="0.35">
      <c r="A2270" s="1" t="s">
        <v>5</v>
      </c>
      <c r="B2270">
        <v>102209</v>
      </c>
      <c r="C2270">
        <v>0</v>
      </c>
      <c r="D2270">
        <v>0</v>
      </c>
      <c r="E2270">
        <v>65318</v>
      </c>
    </row>
    <row r="2271" spans="1:5" x14ac:dyDescent="0.35">
      <c r="A2271" s="1" t="s">
        <v>5</v>
      </c>
      <c r="B2271">
        <v>102220</v>
      </c>
      <c r="C2271">
        <v>0</v>
      </c>
      <c r="D2271">
        <v>0</v>
      </c>
      <c r="E2271">
        <v>65123</v>
      </c>
    </row>
    <row r="2272" spans="1:5" x14ac:dyDescent="0.35">
      <c r="A2272" s="1" t="s">
        <v>5</v>
      </c>
      <c r="B2272">
        <v>102233</v>
      </c>
      <c r="C2272">
        <v>0</v>
      </c>
      <c r="D2272">
        <v>0</v>
      </c>
      <c r="E2272">
        <v>64258</v>
      </c>
    </row>
    <row r="2273" spans="1:5" x14ac:dyDescent="0.35">
      <c r="A2273" s="1" t="s">
        <v>5</v>
      </c>
      <c r="B2273">
        <v>102243</v>
      </c>
      <c r="C2273">
        <v>0</v>
      </c>
      <c r="D2273">
        <v>0</v>
      </c>
      <c r="E2273">
        <v>63546</v>
      </c>
    </row>
    <row r="2274" spans="1:5" x14ac:dyDescent="0.35">
      <c r="A2274" s="1" t="s">
        <v>5</v>
      </c>
      <c r="B2274">
        <v>102254</v>
      </c>
      <c r="C2274">
        <v>0</v>
      </c>
      <c r="D2274">
        <v>0</v>
      </c>
      <c r="E2274">
        <v>63864</v>
      </c>
    </row>
    <row r="2275" spans="1:5" x14ac:dyDescent="0.35">
      <c r="A2275" s="1" t="s">
        <v>5</v>
      </c>
      <c r="B2275">
        <v>102265</v>
      </c>
      <c r="C2275">
        <v>0</v>
      </c>
      <c r="D2275">
        <v>0</v>
      </c>
      <c r="E2275">
        <v>63503</v>
      </c>
    </row>
    <row r="2276" spans="1:5" x14ac:dyDescent="0.35">
      <c r="A2276" s="1" t="s">
        <v>5</v>
      </c>
      <c r="B2276">
        <v>102277</v>
      </c>
      <c r="C2276">
        <v>0</v>
      </c>
      <c r="D2276">
        <v>0</v>
      </c>
      <c r="E2276">
        <v>62332</v>
      </c>
    </row>
    <row r="2277" spans="1:5" x14ac:dyDescent="0.35">
      <c r="A2277" s="1" t="s">
        <v>5</v>
      </c>
      <c r="B2277">
        <v>102288</v>
      </c>
      <c r="C2277">
        <v>0</v>
      </c>
      <c r="D2277">
        <v>0</v>
      </c>
      <c r="E2277">
        <v>62912</v>
      </c>
    </row>
    <row r="2278" spans="1:5" x14ac:dyDescent="0.35">
      <c r="A2278" s="1" t="s">
        <v>5</v>
      </c>
      <c r="B2278">
        <v>102298</v>
      </c>
      <c r="C2278">
        <v>0</v>
      </c>
      <c r="D2278">
        <v>0</v>
      </c>
      <c r="E2278">
        <v>63252</v>
      </c>
    </row>
    <row r="2279" spans="1:5" x14ac:dyDescent="0.35">
      <c r="A2279" s="1" t="s">
        <v>5</v>
      </c>
      <c r="B2279">
        <v>102310</v>
      </c>
      <c r="C2279">
        <v>0</v>
      </c>
      <c r="D2279">
        <v>0</v>
      </c>
      <c r="E2279">
        <v>63553</v>
      </c>
    </row>
    <row r="2280" spans="1:5" x14ac:dyDescent="0.35">
      <c r="A2280" s="1" t="s">
        <v>5</v>
      </c>
      <c r="B2280">
        <v>102322</v>
      </c>
      <c r="C2280">
        <v>0</v>
      </c>
      <c r="D2280">
        <v>0</v>
      </c>
      <c r="E2280">
        <v>63172</v>
      </c>
    </row>
    <row r="2281" spans="1:5" x14ac:dyDescent="0.35">
      <c r="A2281" s="1" t="s">
        <v>5</v>
      </c>
      <c r="B2281">
        <v>102333</v>
      </c>
      <c r="C2281">
        <v>0</v>
      </c>
      <c r="D2281">
        <v>0</v>
      </c>
      <c r="E2281">
        <v>63552</v>
      </c>
    </row>
    <row r="2282" spans="1:5" x14ac:dyDescent="0.35">
      <c r="A2282" s="1" t="s">
        <v>5</v>
      </c>
      <c r="B2282">
        <v>102345</v>
      </c>
      <c r="C2282">
        <v>0</v>
      </c>
      <c r="D2282">
        <v>0</v>
      </c>
      <c r="E2282">
        <v>63302</v>
      </c>
    </row>
    <row r="2283" spans="1:5" x14ac:dyDescent="0.35">
      <c r="A2283" s="1" t="s">
        <v>5</v>
      </c>
      <c r="B2283">
        <v>102355</v>
      </c>
      <c r="C2283">
        <v>0</v>
      </c>
      <c r="D2283">
        <v>0</v>
      </c>
      <c r="E2283">
        <v>62072</v>
      </c>
    </row>
    <row r="2284" spans="1:5" x14ac:dyDescent="0.35">
      <c r="A2284" s="1" t="s">
        <v>5</v>
      </c>
      <c r="B2284">
        <v>102367</v>
      </c>
      <c r="C2284">
        <v>0</v>
      </c>
      <c r="D2284">
        <v>0</v>
      </c>
      <c r="E2284">
        <v>62768</v>
      </c>
    </row>
    <row r="2285" spans="1:5" x14ac:dyDescent="0.35">
      <c r="A2285" s="1" t="s">
        <v>5</v>
      </c>
      <c r="B2285">
        <v>102379</v>
      </c>
      <c r="C2285">
        <v>0</v>
      </c>
      <c r="D2285">
        <v>0</v>
      </c>
      <c r="E2285">
        <v>62420</v>
      </c>
    </row>
    <row r="2286" spans="1:5" x14ac:dyDescent="0.35">
      <c r="A2286" s="1" t="s">
        <v>5</v>
      </c>
      <c r="B2286">
        <v>102390</v>
      </c>
      <c r="C2286">
        <v>0</v>
      </c>
      <c r="D2286">
        <v>0</v>
      </c>
      <c r="E2286">
        <v>62167</v>
      </c>
    </row>
    <row r="2287" spans="1:5" x14ac:dyDescent="0.35">
      <c r="A2287" s="1" t="s">
        <v>5</v>
      </c>
      <c r="B2287">
        <v>102402</v>
      </c>
      <c r="C2287">
        <v>0</v>
      </c>
      <c r="D2287">
        <v>0</v>
      </c>
      <c r="E2287">
        <v>62809</v>
      </c>
    </row>
    <row r="2288" spans="1:5" x14ac:dyDescent="0.35">
      <c r="A2288" s="1" t="s">
        <v>5</v>
      </c>
      <c r="B2288">
        <v>102414</v>
      </c>
      <c r="C2288">
        <v>0</v>
      </c>
      <c r="D2288">
        <v>0</v>
      </c>
      <c r="E2288">
        <v>62384</v>
      </c>
    </row>
    <row r="2289" spans="1:5" x14ac:dyDescent="0.35">
      <c r="A2289" s="1" t="s">
        <v>5</v>
      </c>
      <c r="B2289">
        <v>102424</v>
      </c>
      <c r="C2289">
        <v>0</v>
      </c>
      <c r="D2289">
        <v>0</v>
      </c>
      <c r="E2289">
        <v>61856</v>
      </c>
    </row>
    <row r="2290" spans="1:5" x14ac:dyDescent="0.35">
      <c r="A2290" s="1" t="s">
        <v>5</v>
      </c>
      <c r="B2290">
        <v>102435</v>
      </c>
      <c r="C2290">
        <v>0</v>
      </c>
      <c r="D2290">
        <v>0</v>
      </c>
      <c r="E2290">
        <v>61431</v>
      </c>
    </row>
    <row r="2291" spans="1:5" x14ac:dyDescent="0.35">
      <c r="A2291" s="1" t="s">
        <v>5</v>
      </c>
      <c r="B2291">
        <v>102448</v>
      </c>
      <c r="C2291">
        <v>0</v>
      </c>
      <c r="D2291">
        <v>0</v>
      </c>
      <c r="E2291">
        <v>61058</v>
      </c>
    </row>
    <row r="2292" spans="1:5" x14ac:dyDescent="0.35">
      <c r="A2292" s="1" t="s">
        <v>5</v>
      </c>
      <c r="B2292">
        <v>102459</v>
      </c>
      <c r="C2292">
        <v>0</v>
      </c>
      <c r="D2292">
        <v>0</v>
      </c>
      <c r="E2292">
        <v>61384</v>
      </c>
    </row>
    <row r="2293" spans="1:5" x14ac:dyDescent="0.35">
      <c r="A2293" s="1" t="s">
        <v>5</v>
      </c>
      <c r="B2293">
        <v>102470</v>
      </c>
      <c r="C2293">
        <v>0</v>
      </c>
      <c r="D2293">
        <v>0</v>
      </c>
      <c r="E2293">
        <v>61359</v>
      </c>
    </row>
    <row r="2294" spans="1:5" x14ac:dyDescent="0.35">
      <c r="A2294" s="1" t="s">
        <v>5</v>
      </c>
      <c r="B2294">
        <v>102480</v>
      </c>
      <c r="C2294">
        <v>0</v>
      </c>
      <c r="D2294">
        <v>0</v>
      </c>
      <c r="E2294">
        <v>61386</v>
      </c>
    </row>
    <row r="2295" spans="1:5" x14ac:dyDescent="0.35">
      <c r="A2295" s="1" t="s">
        <v>5</v>
      </c>
      <c r="B2295">
        <v>102492</v>
      </c>
      <c r="C2295">
        <v>0</v>
      </c>
      <c r="D2295">
        <v>0</v>
      </c>
      <c r="E2295">
        <v>60445</v>
      </c>
    </row>
    <row r="2296" spans="1:5" x14ac:dyDescent="0.35">
      <c r="A2296" s="1" t="s">
        <v>5</v>
      </c>
      <c r="B2296">
        <v>102503</v>
      </c>
      <c r="C2296">
        <v>0</v>
      </c>
      <c r="D2296">
        <v>0</v>
      </c>
      <c r="E2296">
        <v>60077</v>
      </c>
    </row>
    <row r="2297" spans="1:5" x14ac:dyDescent="0.35">
      <c r="A2297" s="1" t="s">
        <v>5</v>
      </c>
      <c r="B2297">
        <v>102514</v>
      </c>
      <c r="C2297">
        <v>0</v>
      </c>
      <c r="D2297">
        <v>0</v>
      </c>
      <c r="E2297">
        <v>60082</v>
      </c>
    </row>
    <row r="2298" spans="1:5" x14ac:dyDescent="0.35">
      <c r="A2298" s="1" t="s">
        <v>5</v>
      </c>
      <c r="B2298">
        <v>102526</v>
      </c>
      <c r="C2298">
        <v>0</v>
      </c>
      <c r="D2298">
        <v>0</v>
      </c>
      <c r="E2298">
        <v>60670</v>
      </c>
    </row>
    <row r="2299" spans="1:5" x14ac:dyDescent="0.35">
      <c r="A2299" s="1" t="s">
        <v>5</v>
      </c>
      <c r="B2299">
        <v>102537</v>
      </c>
      <c r="C2299">
        <v>0</v>
      </c>
      <c r="D2299">
        <v>0</v>
      </c>
      <c r="E2299">
        <v>61621</v>
      </c>
    </row>
    <row r="2300" spans="1:5" x14ac:dyDescent="0.35">
      <c r="A2300" s="1" t="s">
        <v>5</v>
      </c>
      <c r="B2300">
        <v>102548</v>
      </c>
      <c r="C2300">
        <v>0</v>
      </c>
      <c r="D2300">
        <v>0</v>
      </c>
      <c r="E2300">
        <v>61889</v>
      </c>
    </row>
    <row r="2301" spans="1:5" x14ac:dyDescent="0.35">
      <c r="A2301" s="1" t="s">
        <v>5</v>
      </c>
      <c r="B2301">
        <v>102560</v>
      </c>
      <c r="C2301">
        <v>0</v>
      </c>
      <c r="D2301">
        <v>0</v>
      </c>
      <c r="E2301">
        <v>62164</v>
      </c>
    </row>
    <row r="2302" spans="1:5" x14ac:dyDescent="0.35">
      <c r="A2302" s="1" t="s">
        <v>5</v>
      </c>
      <c r="B2302">
        <v>102572</v>
      </c>
      <c r="C2302">
        <v>0</v>
      </c>
      <c r="D2302">
        <v>0</v>
      </c>
      <c r="E2302">
        <v>63801</v>
      </c>
    </row>
    <row r="2303" spans="1:5" x14ac:dyDescent="0.35">
      <c r="A2303" s="1" t="s">
        <v>5</v>
      </c>
      <c r="B2303">
        <v>102583</v>
      </c>
      <c r="C2303">
        <v>0</v>
      </c>
      <c r="D2303">
        <v>0</v>
      </c>
      <c r="E2303">
        <v>64312</v>
      </c>
    </row>
    <row r="2304" spans="1:5" x14ac:dyDescent="0.35">
      <c r="A2304" s="1" t="s">
        <v>5</v>
      </c>
      <c r="B2304">
        <v>102594</v>
      </c>
      <c r="C2304">
        <v>0</v>
      </c>
      <c r="D2304">
        <v>0</v>
      </c>
      <c r="E2304">
        <v>63781</v>
      </c>
    </row>
    <row r="2305" spans="1:5" x14ac:dyDescent="0.35">
      <c r="A2305" s="1" t="s">
        <v>5</v>
      </c>
      <c r="B2305">
        <v>102605</v>
      </c>
      <c r="C2305">
        <v>0</v>
      </c>
      <c r="D2305">
        <v>0</v>
      </c>
      <c r="E2305">
        <v>64212</v>
      </c>
    </row>
    <row r="2306" spans="1:5" x14ac:dyDescent="0.35">
      <c r="A2306" s="1" t="s">
        <v>5</v>
      </c>
      <c r="B2306">
        <v>102617</v>
      </c>
      <c r="C2306">
        <v>0</v>
      </c>
      <c r="D2306">
        <v>0</v>
      </c>
      <c r="E2306">
        <v>64346</v>
      </c>
    </row>
    <row r="2307" spans="1:5" x14ac:dyDescent="0.35">
      <c r="A2307" s="1" t="s">
        <v>5</v>
      </c>
      <c r="B2307">
        <v>102629</v>
      </c>
      <c r="C2307">
        <v>0</v>
      </c>
      <c r="D2307">
        <v>0</v>
      </c>
      <c r="E2307">
        <v>63582</v>
      </c>
    </row>
    <row r="2308" spans="1:5" x14ac:dyDescent="0.35">
      <c r="A2308" s="1" t="s">
        <v>5</v>
      </c>
      <c r="B2308">
        <v>102640</v>
      </c>
      <c r="C2308">
        <v>0</v>
      </c>
      <c r="D2308">
        <v>0</v>
      </c>
      <c r="E2308">
        <v>63686</v>
      </c>
    </row>
    <row r="2309" spans="1:5" x14ac:dyDescent="0.35">
      <c r="A2309" s="1" t="s">
        <v>5</v>
      </c>
      <c r="B2309">
        <v>102650</v>
      </c>
      <c r="C2309">
        <v>0</v>
      </c>
      <c r="D2309">
        <v>0</v>
      </c>
      <c r="E2309">
        <v>64495</v>
      </c>
    </row>
    <row r="2310" spans="1:5" x14ac:dyDescent="0.35">
      <c r="A2310" s="1" t="s">
        <v>5</v>
      </c>
      <c r="B2310">
        <v>102663</v>
      </c>
      <c r="C2310">
        <v>0</v>
      </c>
      <c r="D2310">
        <v>0</v>
      </c>
      <c r="E2310">
        <v>64265</v>
      </c>
    </row>
    <row r="2311" spans="1:5" x14ac:dyDescent="0.35">
      <c r="A2311" s="1" t="s">
        <v>5</v>
      </c>
      <c r="B2311">
        <v>102674</v>
      </c>
      <c r="C2311">
        <v>0</v>
      </c>
      <c r="D2311">
        <v>0</v>
      </c>
      <c r="E2311">
        <v>63465</v>
      </c>
    </row>
    <row r="2312" spans="1:5" x14ac:dyDescent="0.35">
      <c r="A2312" s="1" t="s">
        <v>5</v>
      </c>
      <c r="B2312">
        <v>102685</v>
      </c>
      <c r="C2312">
        <v>0</v>
      </c>
      <c r="D2312">
        <v>0</v>
      </c>
      <c r="E2312">
        <v>62539</v>
      </c>
    </row>
    <row r="2313" spans="1:5" x14ac:dyDescent="0.35">
      <c r="A2313" s="1" t="s">
        <v>5</v>
      </c>
      <c r="B2313">
        <v>102696</v>
      </c>
      <c r="C2313">
        <v>0</v>
      </c>
      <c r="D2313">
        <v>0</v>
      </c>
      <c r="E2313">
        <v>63251</v>
      </c>
    </row>
    <row r="2314" spans="1:5" x14ac:dyDescent="0.35">
      <c r="A2314" s="1" t="s">
        <v>5</v>
      </c>
      <c r="B2314">
        <v>102707</v>
      </c>
      <c r="C2314">
        <v>0</v>
      </c>
      <c r="D2314">
        <v>0</v>
      </c>
      <c r="E2314">
        <v>63361</v>
      </c>
    </row>
    <row r="2315" spans="1:5" x14ac:dyDescent="0.35">
      <c r="A2315" s="1" t="s">
        <v>5</v>
      </c>
      <c r="B2315">
        <v>102718</v>
      </c>
      <c r="C2315">
        <v>0</v>
      </c>
      <c r="D2315">
        <v>0</v>
      </c>
      <c r="E2315">
        <v>63247</v>
      </c>
    </row>
    <row r="2316" spans="1:5" x14ac:dyDescent="0.35">
      <c r="A2316" s="1" t="s">
        <v>5</v>
      </c>
      <c r="B2316">
        <v>102729</v>
      </c>
      <c r="C2316">
        <v>0</v>
      </c>
      <c r="D2316">
        <v>0</v>
      </c>
      <c r="E2316">
        <v>63163</v>
      </c>
    </row>
    <row r="2317" spans="1:5" x14ac:dyDescent="0.35">
      <c r="A2317" s="1" t="s">
        <v>5</v>
      </c>
      <c r="B2317">
        <v>102742</v>
      </c>
      <c r="C2317">
        <v>0</v>
      </c>
      <c r="D2317">
        <v>0</v>
      </c>
      <c r="E2317">
        <v>62662</v>
      </c>
    </row>
    <row r="2318" spans="1:5" x14ac:dyDescent="0.35">
      <c r="A2318" s="1" t="s">
        <v>5</v>
      </c>
      <c r="B2318">
        <v>102753</v>
      </c>
      <c r="C2318">
        <v>0</v>
      </c>
      <c r="D2318">
        <v>0</v>
      </c>
      <c r="E2318">
        <v>62404</v>
      </c>
    </row>
    <row r="2319" spans="1:5" x14ac:dyDescent="0.35">
      <c r="A2319" s="1" t="s">
        <v>5</v>
      </c>
      <c r="B2319">
        <v>102763</v>
      </c>
      <c r="C2319">
        <v>0</v>
      </c>
      <c r="D2319">
        <v>0</v>
      </c>
      <c r="E2319">
        <v>63463</v>
      </c>
    </row>
    <row r="2320" spans="1:5" x14ac:dyDescent="0.35">
      <c r="A2320" s="1" t="s">
        <v>5</v>
      </c>
      <c r="B2320">
        <v>102775</v>
      </c>
      <c r="C2320">
        <v>0</v>
      </c>
      <c r="D2320">
        <v>0</v>
      </c>
      <c r="E2320">
        <v>63597</v>
      </c>
    </row>
    <row r="2321" spans="1:5" x14ac:dyDescent="0.35">
      <c r="A2321" s="1" t="s">
        <v>5</v>
      </c>
      <c r="B2321">
        <v>102787</v>
      </c>
      <c r="C2321">
        <v>0</v>
      </c>
      <c r="D2321">
        <v>0</v>
      </c>
      <c r="E2321">
        <v>63936</v>
      </c>
    </row>
    <row r="2322" spans="1:5" x14ac:dyDescent="0.35">
      <c r="A2322" s="1" t="s">
        <v>5</v>
      </c>
      <c r="B2322">
        <v>102798</v>
      </c>
      <c r="C2322">
        <v>0</v>
      </c>
      <c r="D2322">
        <v>0</v>
      </c>
      <c r="E2322">
        <v>63734</v>
      </c>
    </row>
    <row r="2323" spans="1:5" x14ac:dyDescent="0.35">
      <c r="A2323" s="1" t="s">
        <v>5</v>
      </c>
      <c r="B2323">
        <v>102810</v>
      </c>
      <c r="C2323">
        <v>0</v>
      </c>
      <c r="D2323">
        <v>0</v>
      </c>
      <c r="E2323">
        <v>63345</v>
      </c>
    </row>
    <row r="2324" spans="1:5" x14ac:dyDescent="0.35">
      <c r="A2324" s="1" t="s">
        <v>5</v>
      </c>
      <c r="B2324">
        <v>102821</v>
      </c>
      <c r="C2324">
        <v>0</v>
      </c>
      <c r="D2324">
        <v>0</v>
      </c>
      <c r="E2324">
        <v>63034</v>
      </c>
    </row>
    <row r="2325" spans="1:5" x14ac:dyDescent="0.35">
      <c r="A2325" s="1" t="s">
        <v>5</v>
      </c>
      <c r="B2325">
        <v>102832</v>
      </c>
      <c r="C2325">
        <v>0</v>
      </c>
      <c r="D2325">
        <v>0</v>
      </c>
      <c r="E2325">
        <v>63717</v>
      </c>
    </row>
    <row r="2326" spans="1:5" x14ac:dyDescent="0.35">
      <c r="A2326" s="1" t="s">
        <v>5</v>
      </c>
      <c r="B2326">
        <v>102844</v>
      </c>
      <c r="C2326">
        <v>0</v>
      </c>
      <c r="D2326">
        <v>0</v>
      </c>
      <c r="E2326">
        <v>64838</v>
      </c>
    </row>
    <row r="2327" spans="1:5" x14ac:dyDescent="0.35">
      <c r="A2327" s="1" t="s">
        <v>5</v>
      </c>
      <c r="B2327">
        <v>102855</v>
      </c>
      <c r="C2327">
        <v>0</v>
      </c>
      <c r="D2327">
        <v>0</v>
      </c>
      <c r="E2327">
        <v>64365</v>
      </c>
    </row>
    <row r="2328" spans="1:5" x14ac:dyDescent="0.35">
      <c r="A2328" s="1" t="s">
        <v>5</v>
      </c>
      <c r="B2328">
        <v>102866</v>
      </c>
      <c r="C2328">
        <v>0</v>
      </c>
      <c r="D2328">
        <v>0</v>
      </c>
      <c r="E2328">
        <v>63202</v>
      </c>
    </row>
    <row r="2329" spans="1:5" x14ac:dyDescent="0.35">
      <c r="A2329" s="1" t="s">
        <v>5</v>
      </c>
      <c r="B2329">
        <v>102879</v>
      </c>
      <c r="C2329">
        <v>0</v>
      </c>
      <c r="D2329">
        <v>0</v>
      </c>
      <c r="E2329">
        <v>62722</v>
      </c>
    </row>
    <row r="2330" spans="1:5" x14ac:dyDescent="0.35">
      <c r="A2330" s="1" t="s">
        <v>5</v>
      </c>
      <c r="B2330">
        <v>102889</v>
      </c>
      <c r="C2330">
        <v>0</v>
      </c>
      <c r="D2330">
        <v>0</v>
      </c>
      <c r="E2330">
        <v>63323</v>
      </c>
    </row>
    <row r="2331" spans="1:5" x14ac:dyDescent="0.35">
      <c r="A2331" s="1" t="s">
        <v>5</v>
      </c>
      <c r="B2331">
        <v>102900</v>
      </c>
      <c r="C2331">
        <v>0</v>
      </c>
      <c r="D2331">
        <v>0</v>
      </c>
      <c r="E2331">
        <v>64127</v>
      </c>
    </row>
    <row r="2332" spans="1:5" x14ac:dyDescent="0.35">
      <c r="A2332" s="1" t="s">
        <v>5</v>
      </c>
      <c r="B2332">
        <v>102912</v>
      </c>
      <c r="C2332">
        <v>0</v>
      </c>
      <c r="D2332">
        <v>0</v>
      </c>
      <c r="E2332">
        <v>63846</v>
      </c>
    </row>
    <row r="2333" spans="1:5" x14ac:dyDescent="0.35">
      <c r="A2333" s="1" t="s">
        <v>5</v>
      </c>
      <c r="B2333">
        <v>102923</v>
      </c>
      <c r="C2333">
        <v>0</v>
      </c>
      <c r="D2333">
        <v>0</v>
      </c>
      <c r="E2333">
        <v>62581</v>
      </c>
    </row>
    <row r="2334" spans="1:5" x14ac:dyDescent="0.35">
      <c r="A2334" s="1" t="s">
        <v>5</v>
      </c>
      <c r="B2334">
        <v>102934</v>
      </c>
      <c r="C2334">
        <v>0</v>
      </c>
      <c r="D2334">
        <v>0</v>
      </c>
      <c r="E2334">
        <v>61578</v>
      </c>
    </row>
    <row r="2335" spans="1:5" x14ac:dyDescent="0.35">
      <c r="A2335" s="1" t="s">
        <v>5</v>
      </c>
      <c r="B2335">
        <v>102944</v>
      </c>
      <c r="C2335">
        <v>0</v>
      </c>
      <c r="D2335">
        <v>0</v>
      </c>
      <c r="E2335">
        <v>61378</v>
      </c>
    </row>
    <row r="2336" spans="1:5" x14ac:dyDescent="0.35">
      <c r="A2336" s="1" t="s">
        <v>5</v>
      </c>
      <c r="B2336">
        <v>102957</v>
      </c>
      <c r="C2336">
        <v>0</v>
      </c>
      <c r="D2336">
        <v>0</v>
      </c>
      <c r="E2336">
        <v>61074</v>
      </c>
    </row>
    <row r="2337" spans="1:5" x14ac:dyDescent="0.35">
      <c r="A2337" s="1" t="s">
        <v>5</v>
      </c>
      <c r="B2337">
        <v>102968</v>
      </c>
      <c r="C2337">
        <v>0</v>
      </c>
      <c r="D2337">
        <v>0</v>
      </c>
      <c r="E2337">
        <v>60814</v>
      </c>
    </row>
    <row r="2338" spans="1:5" x14ac:dyDescent="0.35">
      <c r="A2338" s="1" t="s">
        <v>5</v>
      </c>
      <c r="B2338">
        <v>102979</v>
      </c>
      <c r="C2338">
        <v>0</v>
      </c>
      <c r="D2338">
        <v>0</v>
      </c>
      <c r="E2338">
        <v>60944</v>
      </c>
    </row>
    <row r="2339" spans="1:5" x14ac:dyDescent="0.35">
      <c r="A2339" s="1" t="s">
        <v>5</v>
      </c>
      <c r="B2339">
        <v>102991</v>
      </c>
      <c r="C2339">
        <v>0</v>
      </c>
      <c r="D2339">
        <v>0</v>
      </c>
      <c r="E2339">
        <v>60843</v>
      </c>
    </row>
    <row r="2340" spans="1:5" x14ac:dyDescent="0.35">
      <c r="A2340" s="1" t="s">
        <v>5</v>
      </c>
      <c r="B2340">
        <v>103002</v>
      </c>
      <c r="C2340">
        <v>0</v>
      </c>
      <c r="D2340">
        <v>0</v>
      </c>
      <c r="E2340">
        <v>61155</v>
      </c>
    </row>
    <row r="2341" spans="1:5" x14ac:dyDescent="0.35">
      <c r="A2341" s="1" t="s">
        <v>5</v>
      </c>
      <c r="B2341">
        <v>103013</v>
      </c>
      <c r="C2341">
        <v>0</v>
      </c>
      <c r="D2341">
        <v>0</v>
      </c>
      <c r="E2341">
        <v>61107</v>
      </c>
    </row>
    <row r="2342" spans="1:5" x14ac:dyDescent="0.35">
      <c r="A2342" s="1" t="s">
        <v>5</v>
      </c>
      <c r="B2342">
        <v>103025</v>
      </c>
      <c r="C2342">
        <v>0</v>
      </c>
      <c r="D2342">
        <v>0</v>
      </c>
      <c r="E2342">
        <v>60867</v>
      </c>
    </row>
    <row r="2343" spans="1:5" x14ac:dyDescent="0.35">
      <c r="A2343" s="1" t="s">
        <v>5</v>
      </c>
      <c r="B2343">
        <v>103036</v>
      </c>
      <c r="C2343">
        <v>0</v>
      </c>
      <c r="D2343">
        <v>0</v>
      </c>
      <c r="E2343">
        <v>60564</v>
      </c>
    </row>
    <row r="2344" spans="1:5" x14ac:dyDescent="0.35">
      <c r="A2344" s="1" t="s">
        <v>5</v>
      </c>
      <c r="B2344">
        <v>103048</v>
      </c>
      <c r="C2344">
        <v>0</v>
      </c>
      <c r="D2344">
        <v>0</v>
      </c>
      <c r="E2344">
        <v>60131</v>
      </c>
    </row>
    <row r="2345" spans="1:5" x14ac:dyDescent="0.35">
      <c r="A2345" s="1" t="s">
        <v>5</v>
      </c>
      <c r="B2345">
        <v>103059</v>
      </c>
      <c r="C2345">
        <v>0</v>
      </c>
      <c r="D2345">
        <v>0</v>
      </c>
      <c r="E2345">
        <v>59733</v>
      </c>
    </row>
    <row r="2346" spans="1:5" x14ac:dyDescent="0.35">
      <c r="A2346" s="1" t="s">
        <v>5</v>
      </c>
      <c r="B2346">
        <v>103070</v>
      </c>
      <c r="C2346">
        <v>0</v>
      </c>
      <c r="D2346">
        <v>0</v>
      </c>
      <c r="E2346">
        <v>59942</v>
      </c>
    </row>
    <row r="2347" spans="1:5" x14ac:dyDescent="0.35">
      <c r="A2347" s="1" t="s">
        <v>5</v>
      </c>
      <c r="B2347">
        <v>103081</v>
      </c>
      <c r="C2347">
        <v>0</v>
      </c>
      <c r="D2347">
        <v>0</v>
      </c>
      <c r="E2347">
        <v>60117</v>
      </c>
    </row>
    <row r="2348" spans="1:5" x14ac:dyDescent="0.35">
      <c r="A2348" s="1" t="s">
        <v>5</v>
      </c>
      <c r="B2348">
        <v>103094</v>
      </c>
      <c r="C2348">
        <v>0</v>
      </c>
      <c r="D2348">
        <v>0</v>
      </c>
      <c r="E2348">
        <v>60841</v>
      </c>
    </row>
    <row r="2349" spans="1:5" x14ac:dyDescent="0.35">
      <c r="A2349" s="1" t="s">
        <v>5</v>
      </c>
      <c r="B2349">
        <v>103105</v>
      </c>
      <c r="C2349">
        <v>0</v>
      </c>
      <c r="D2349">
        <v>0</v>
      </c>
      <c r="E2349">
        <v>61478</v>
      </c>
    </row>
    <row r="2350" spans="1:5" x14ac:dyDescent="0.35">
      <c r="A2350" s="1" t="s">
        <v>5</v>
      </c>
      <c r="B2350">
        <v>103115</v>
      </c>
      <c r="C2350">
        <v>0</v>
      </c>
      <c r="D2350">
        <v>0</v>
      </c>
      <c r="E2350">
        <v>60962</v>
      </c>
    </row>
    <row r="2351" spans="1:5" x14ac:dyDescent="0.35">
      <c r="A2351" s="1" t="s">
        <v>5</v>
      </c>
      <c r="B2351">
        <v>103127</v>
      </c>
      <c r="C2351">
        <v>0</v>
      </c>
      <c r="D2351">
        <v>0</v>
      </c>
      <c r="E2351">
        <v>60618</v>
      </c>
    </row>
    <row r="2352" spans="1:5" x14ac:dyDescent="0.35">
      <c r="A2352" s="1" t="s">
        <v>5</v>
      </c>
      <c r="B2352">
        <v>103138</v>
      </c>
      <c r="C2352">
        <v>0</v>
      </c>
      <c r="D2352">
        <v>0</v>
      </c>
      <c r="E2352">
        <v>59892</v>
      </c>
    </row>
    <row r="2353" spans="1:5" x14ac:dyDescent="0.35">
      <c r="A2353" s="1" t="s">
        <v>5</v>
      </c>
      <c r="B2353">
        <v>103149</v>
      </c>
      <c r="C2353">
        <v>0</v>
      </c>
      <c r="D2353">
        <v>0</v>
      </c>
      <c r="E2353">
        <v>60265</v>
      </c>
    </row>
    <row r="2354" spans="1:5" x14ac:dyDescent="0.35">
      <c r="A2354" s="1" t="s">
        <v>5</v>
      </c>
      <c r="B2354">
        <v>103160</v>
      </c>
      <c r="C2354">
        <v>0</v>
      </c>
      <c r="D2354">
        <v>0</v>
      </c>
      <c r="E2354">
        <v>60301</v>
      </c>
    </row>
    <row r="2355" spans="1:5" x14ac:dyDescent="0.35">
      <c r="A2355" s="1" t="s">
        <v>5</v>
      </c>
      <c r="B2355">
        <v>103172</v>
      </c>
      <c r="C2355">
        <v>0</v>
      </c>
      <c r="D2355">
        <v>0</v>
      </c>
      <c r="E2355">
        <v>61030</v>
      </c>
    </row>
    <row r="2356" spans="1:5" x14ac:dyDescent="0.35">
      <c r="A2356" s="1" t="s">
        <v>5</v>
      </c>
      <c r="B2356">
        <v>103183</v>
      </c>
      <c r="C2356">
        <v>0</v>
      </c>
      <c r="D2356">
        <v>0</v>
      </c>
      <c r="E2356">
        <v>61422</v>
      </c>
    </row>
    <row r="2357" spans="1:5" x14ac:dyDescent="0.35">
      <c r="A2357" s="1" t="s">
        <v>5</v>
      </c>
      <c r="B2357">
        <v>103194</v>
      </c>
      <c r="C2357">
        <v>0</v>
      </c>
      <c r="D2357">
        <v>0</v>
      </c>
      <c r="E2357">
        <v>61407</v>
      </c>
    </row>
    <row r="2358" spans="1:5" x14ac:dyDescent="0.35">
      <c r="A2358" s="1" t="s">
        <v>5</v>
      </c>
      <c r="B2358">
        <v>103206</v>
      </c>
      <c r="C2358">
        <v>0</v>
      </c>
      <c r="D2358">
        <v>0</v>
      </c>
      <c r="E2358">
        <v>60479</v>
      </c>
    </row>
    <row r="2359" spans="1:5" x14ac:dyDescent="0.35">
      <c r="A2359" s="1" t="s">
        <v>5</v>
      </c>
      <c r="B2359">
        <v>103218</v>
      </c>
      <c r="C2359">
        <v>0</v>
      </c>
      <c r="D2359">
        <v>0</v>
      </c>
      <c r="E2359">
        <v>60074</v>
      </c>
    </row>
    <row r="2360" spans="1:5" x14ac:dyDescent="0.35">
      <c r="A2360" s="1" t="s">
        <v>5</v>
      </c>
      <c r="B2360">
        <v>103229</v>
      </c>
      <c r="C2360">
        <v>0</v>
      </c>
      <c r="D2360">
        <v>0</v>
      </c>
      <c r="E2360">
        <v>61702</v>
      </c>
    </row>
    <row r="2361" spans="1:5" x14ac:dyDescent="0.35">
      <c r="A2361" s="1" t="s">
        <v>5</v>
      </c>
      <c r="B2361">
        <v>103240</v>
      </c>
      <c r="C2361">
        <v>0</v>
      </c>
      <c r="D2361">
        <v>0</v>
      </c>
      <c r="E2361">
        <v>61340</v>
      </c>
    </row>
    <row r="2362" spans="1:5" x14ac:dyDescent="0.35">
      <c r="A2362" s="1" t="s">
        <v>5</v>
      </c>
      <c r="B2362">
        <v>103251</v>
      </c>
      <c r="C2362">
        <v>0</v>
      </c>
      <c r="D2362">
        <v>0</v>
      </c>
      <c r="E2362">
        <v>60846</v>
      </c>
    </row>
    <row r="2363" spans="1:5" x14ac:dyDescent="0.35">
      <c r="A2363" s="1" t="s">
        <v>5</v>
      </c>
      <c r="B2363">
        <v>103263</v>
      </c>
      <c r="C2363">
        <v>0</v>
      </c>
      <c r="D2363">
        <v>0</v>
      </c>
      <c r="E2363">
        <v>60827</v>
      </c>
    </row>
    <row r="2364" spans="1:5" x14ac:dyDescent="0.35">
      <c r="A2364" s="1" t="s">
        <v>5</v>
      </c>
      <c r="B2364">
        <v>103275</v>
      </c>
      <c r="C2364">
        <v>0</v>
      </c>
      <c r="D2364">
        <v>0</v>
      </c>
      <c r="E2364">
        <v>60918</v>
      </c>
    </row>
    <row r="2365" spans="1:5" x14ac:dyDescent="0.35">
      <c r="A2365" s="1" t="s">
        <v>5</v>
      </c>
      <c r="B2365">
        <v>103286</v>
      </c>
      <c r="C2365">
        <v>0</v>
      </c>
      <c r="D2365">
        <v>0</v>
      </c>
      <c r="E2365">
        <v>60534</v>
      </c>
    </row>
    <row r="2366" spans="1:5" x14ac:dyDescent="0.35">
      <c r="A2366" s="1" t="s">
        <v>5</v>
      </c>
      <c r="B2366">
        <v>103297</v>
      </c>
      <c r="C2366">
        <v>0</v>
      </c>
      <c r="D2366">
        <v>0</v>
      </c>
      <c r="E2366">
        <v>61153</v>
      </c>
    </row>
    <row r="2367" spans="1:5" x14ac:dyDescent="0.35">
      <c r="A2367" s="1" t="s">
        <v>5</v>
      </c>
      <c r="B2367">
        <v>103309</v>
      </c>
      <c r="C2367">
        <v>0</v>
      </c>
      <c r="D2367">
        <v>0</v>
      </c>
      <c r="E2367">
        <v>62181</v>
      </c>
    </row>
    <row r="2368" spans="1:5" x14ac:dyDescent="0.35">
      <c r="A2368" s="1" t="s">
        <v>5</v>
      </c>
      <c r="B2368">
        <v>103320</v>
      </c>
      <c r="C2368">
        <v>0</v>
      </c>
      <c r="D2368">
        <v>0</v>
      </c>
      <c r="E2368">
        <v>62580</v>
      </c>
    </row>
    <row r="2369" spans="1:5" x14ac:dyDescent="0.35">
      <c r="A2369" s="1" t="s">
        <v>5</v>
      </c>
      <c r="B2369">
        <v>103331</v>
      </c>
      <c r="C2369">
        <v>0</v>
      </c>
      <c r="D2369">
        <v>0</v>
      </c>
      <c r="E2369">
        <v>63199</v>
      </c>
    </row>
    <row r="2370" spans="1:5" x14ac:dyDescent="0.35">
      <c r="A2370" s="1" t="s">
        <v>5</v>
      </c>
      <c r="B2370">
        <v>103343</v>
      </c>
      <c r="C2370">
        <v>0</v>
      </c>
      <c r="D2370">
        <v>0</v>
      </c>
      <c r="E2370">
        <v>63642</v>
      </c>
    </row>
    <row r="2371" spans="1:5" x14ac:dyDescent="0.35">
      <c r="A2371" s="1" t="s">
        <v>5</v>
      </c>
      <c r="B2371">
        <v>103353</v>
      </c>
      <c r="C2371">
        <v>0</v>
      </c>
      <c r="D2371">
        <v>0</v>
      </c>
      <c r="E2371">
        <v>62738</v>
      </c>
    </row>
    <row r="2372" spans="1:5" x14ac:dyDescent="0.35">
      <c r="A2372" s="1" t="s">
        <v>5</v>
      </c>
      <c r="B2372">
        <v>103364</v>
      </c>
      <c r="C2372">
        <v>0</v>
      </c>
      <c r="D2372">
        <v>0</v>
      </c>
      <c r="E2372">
        <v>62669</v>
      </c>
    </row>
    <row r="2373" spans="1:5" x14ac:dyDescent="0.35">
      <c r="A2373" s="1" t="s">
        <v>5</v>
      </c>
      <c r="B2373">
        <v>103375</v>
      </c>
      <c r="C2373">
        <v>0</v>
      </c>
      <c r="D2373">
        <v>0</v>
      </c>
      <c r="E2373">
        <v>62572</v>
      </c>
    </row>
    <row r="2374" spans="1:5" x14ac:dyDescent="0.35">
      <c r="A2374" s="1" t="s">
        <v>5</v>
      </c>
      <c r="B2374">
        <v>103388</v>
      </c>
      <c r="C2374">
        <v>0</v>
      </c>
      <c r="D2374">
        <v>0</v>
      </c>
      <c r="E2374">
        <v>62597</v>
      </c>
    </row>
    <row r="2375" spans="1:5" x14ac:dyDescent="0.35">
      <c r="A2375" s="1" t="s">
        <v>5</v>
      </c>
      <c r="B2375">
        <v>103399</v>
      </c>
      <c r="C2375">
        <v>0</v>
      </c>
      <c r="D2375">
        <v>0</v>
      </c>
      <c r="E2375">
        <v>62766</v>
      </c>
    </row>
    <row r="2376" spans="1:5" x14ac:dyDescent="0.35">
      <c r="A2376" s="1" t="s">
        <v>5</v>
      </c>
      <c r="B2376">
        <v>103409</v>
      </c>
      <c r="C2376">
        <v>0</v>
      </c>
      <c r="D2376">
        <v>0</v>
      </c>
      <c r="E2376">
        <v>62363</v>
      </c>
    </row>
    <row r="2377" spans="1:5" x14ac:dyDescent="0.35">
      <c r="A2377" s="1" t="s">
        <v>5</v>
      </c>
      <c r="B2377">
        <v>103421</v>
      </c>
      <c r="C2377">
        <v>0</v>
      </c>
      <c r="D2377">
        <v>0</v>
      </c>
      <c r="E2377">
        <v>62447</v>
      </c>
    </row>
    <row r="2378" spans="1:5" x14ac:dyDescent="0.35">
      <c r="A2378" s="1" t="s">
        <v>5</v>
      </c>
      <c r="B2378">
        <v>103433</v>
      </c>
      <c r="C2378">
        <v>0</v>
      </c>
      <c r="D2378">
        <v>0</v>
      </c>
      <c r="E2378">
        <v>62599</v>
      </c>
    </row>
    <row r="2379" spans="1:5" x14ac:dyDescent="0.35">
      <c r="A2379" s="1" t="s">
        <v>5</v>
      </c>
      <c r="B2379">
        <v>103444</v>
      </c>
      <c r="C2379">
        <v>0</v>
      </c>
      <c r="D2379">
        <v>0</v>
      </c>
      <c r="E2379">
        <v>61907</v>
      </c>
    </row>
    <row r="2380" spans="1:5" x14ac:dyDescent="0.35">
      <c r="A2380" s="1" t="s">
        <v>5</v>
      </c>
      <c r="B2380">
        <v>103456</v>
      </c>
      <c r="C2380">
        <v>0</v>
      </c>
      <c r="D2380">
        <v>0</v>
      </c>
      <c r="E2380">
        <v>60595</v>
      </c>
    </row>
    <row r="2381" spans="1:5" x14ac:dyDescent="0.35">
      <c r="A2381" s="1" t="s">
        <v>5</v>
      </c>
      <c r="B2381">
        <v>103467</v>
      </c>
      <c r="C2381">
        <v>0</v>
      </c>
      <c r="D2381">
        <v>0</v>
      </c>
      <c r="E2381">
        <v>63089</v>
      </c>
    </row>
    <row r="2382" spans="1:5" x14ac:dyDescent="0.35">
      <c r="A2382" s="1" t="s">
        <v>5</v>
      </c>
      <c r="B2382">
        <v>103478</v>
      </c>
      <c r="C2382">
        <v>0</v>
      </c>
      <c r="D2382">
        <v>0</v>
      </c>
      <c r="E2382">
        <v>64276</v>
      </c>
    </row>
    <row r="2383" spans="1:5" x14ac:dyDescent="0.35">
      <c r="A2383" s="1" t="s">
        <v>5</v>
      </c>
      <c r="B2383">
        <v>103490</v>
      </c>
      <c r="C2383">
        <v>0</v>
      </c>
      <c r="D2383">
        <v>0</v>
      </c>
      <c r="E2383">
        <v>63425</v>
      </c>
    </row>
    <row r="2384" spans="1:5" x14ac:dyDescent="0.35">
      <c r="A2384" s="1" t="s">
        <v>5</v>
      </c>
      <c r="B2384">
        <v>103501</v>
      </c>
      <c r="C2384">
        <v>0</v>
      </c>
      <c r="D2384">
        <v>0</v>
      </c>
      <c r="E2384">
        <v>65376</v>
      </c>
    </row>
    <row r="2385" spans="1:5" x14ac:dyDescent="0.35">
      <c r="A2385" s="1" t="s">
        <v>5</v>
      </c>
      <c r="B2385">
        <v>103513</v>
      </c>
      <c r="C2385">
        <v>0</v>
      </c>
      <c r="D2385">
        <v>0</v>
      </c>
      <c r="E2385">
        <v>64884</v>
      </c>
    </row>
    <row r="2386" spans="1:5" x14ac:dyDescent="0.35">
      <c r="A2386" s="1" t="s">
        <v>5</v>
      </c>
      <c r="B2386">
        <v>103524</v>
      </c>
      <c r="C2386">
        <v>0</v>
      </c>
      <c r="D2386">
        <v>0</v>
      </c>
      <c r="E2386">
        <v>63796</v>
      </c>
    </row>
    <row r="2387" spans="1:5" x14ac:dyDescent="0.35">
      <c r="A2387" s="1" t="s">
        <v>5</v>
      </c>
      <c r="B2387">
        <v>103535</v>
      </c>
      <c r="C2387">
        <v>0</v>
      </c>
      <c r="D2387">
        <v>0</v>
      </c>
      <c r="E2387">
        <v>63072</v>
      </c>
    </row>
    <row r="2388" spans="1:5" x14ac:dyDescent="0.35">
      <c r="A2388" s="1" t="s">
        <v>5</v>
      </c>
      <c r="B2388">
        <v>103546</v>
      </c>
      <c r="C2388">
        <v>0</v>
      </c>
      <c r="D2388">
        <v>0</v>
      </c>
      <c r="E2388">
        <v>62904</v>
      </c>
    </row>
    <row r="2389" spans="1:5" x14ac:dyDescent="0.35">
      <c r="A2389" s="1" t="s">
        <v>5</v>
      </c>
      <c r="B2389">
        <v>103558</v>
      </c>
      <c r="C2389">
        <v>0</v>
      </c>
      <c r="D2389">
        <v>0</v>
      </c>
      <c r="E2389">
        <v>62728</v>
      </c>
    </row>
    <row r="2390" spans="1:5" x14ac:dyDescent="0.35">
      <c r="A2390" s="1" t="s">
        <v>5</v>
      </c>
      <c r="B2390">
        <v>103569</v>
      </c>
      <c r="C2390">
        <v>0</v>
      </c>
      <c r="D2390">
        <v>0</v>
      </c>
      <c r="E2390">
        <v>63155</v>
      </c>
    </row>
    <row r="2391" spans="1:5" x14ac:dyDescent="0.35">
      <c r="A2391" s="1" t="s">
        <v>5</v>
      </c>
      <c r="B2391">
        <v>103579</v>
      </c>
      <c r="C2391">
        <v>0</v>
      </c>
      <c r="D2391">
        <v>0</v>
      </c>
      <c r="E2391">
        <v>63889</v>
      </c>
    </row>
    <row r="2392" spans="1:5" x14ac:dyDescent="0.35">
      <c r="A2392" s="1" t="s">
        <v>5</v>
      </c>
      <c r="B2392">
        <v>103590</v>
      </c>
      <c r="C2392">
        <v>0</v>
      </c>
      <c r="D2392">
        <v>0</v>
      </c>
      <c r="E2392">
        <v>63743</v>
      </c>
    </row>
    <row r="2393" spans="1:5" x14ac:dyDescent="0.35">
      <c r="A2393" s="1" t="s">
        <v>5</v>
      </c>
      <c r="B2393">
        <v>103603</v>
      </c>
      <c r="C2393">
        <v>0</v>
      </c>
      <c r="D2393">
        <v>0</v>
      </c>
      <c r="E2393">
        <v>64118</v>
      </c>
    </row>
    <row r="2394" spans="1:5" x14ac:dyDescent="0.35">
      <c r="A2394" s="1" t="s">
        <v>5</v>
      </c>
      <c r="B2394">
        <v>103614</v>
      </c>
      <c r="C2394">
        <v>0</v>
      </c>
      <c r="D2394">
        <v>0</v>
      </c>
      <c r="E2394">
        <v>63945</v>
      </c>
    </row>
    <row r="2395" spans="1:5" x14ac:dyDescent="0.35">
      <c r="A2395" s="1" t="s">
        <v>5</v>
      </c>
      <c r="B2395">
        <v>103625</v>
      </c>
      <c r="C2395">
        <v>0</v>
      </c>
      <c r="D2395">
        <v>0</v>
      </c>
      <c r="E2395">
        <v>64521</v>
      </c>
    </row>
    <row r="2396" spans="1:5" x14ac:dyDescent="0.35">
      <c r="A2396" s="1" t="s">
        <v>5</v>
      </c>
      <c r="B2396">
        <v>103638</v>
      </c>
      <c r="C2396">
        <v>0</v>
      </c>
      <c r="D2396">
        <v>0</v>
      </c>
      <c r="E2396">
        <v>64340</v>
      </c>
    </row>
    <row r="2397" spans="1:5" x14ac:dyDescent="0.35">
      <c r="A2397" s="1" t="s">
        <v>5</v>
      </c>
      <c r="B2397">
        <v>103648</v>
      </c>
      <c r="C2397">
        <v>0</v>
      </c>
      <c r="D2397">
        <v>0</v>
      </c>
      <c r="E2397">
        <v>63956</v>
      </c>
    </row>
    <row r="2398" spans="1:5" x14ac:dyDescent="0.35">
      <c r="A2398" s="1" t="s">
        <v>5</v>
      </c>
      <c r="B2398">
        <v>103659</v>
      </c>
      <c r="C2398">
        <v>0</v>
      </c>
      <c r="D2398">
        <v>0</v>
      </c>
      <c r="E2398">
        <v>63207</v>
      </c>
    </row>
    <row r="2399" spans="1:5" x14ac:dyDescent="0.35">
      <c r="A2399" s="1" t="s">
        <v>5</v>
      </c>
      <c r="B2399">
        <v>103671</v>
      </c>
      <c r="C2399">
        <v>0</v>
      </c>
      <c r="D2399">
        <v>0</v>
      </c>
      <c r="E2399">
        <v>62491</v>
      </c>
    </row>
    <row r="2400" spans="1:5" x14ac:dyDescent="0.35">
      <c r="A2400" s="1" t="s">
        <v>5</v>
      </c>
      <c r="B2400">
        <v>103683</v>
      </c>
      <c r="C2400">
        <v>0</v>
      </c>
      <c r="D2400">
        <v>0</v>
      </c>
      <c r="E2400">
        <v>62825</v>
      </c>
    </row>
    <row r="2401" spans="1:5" x14ac:dyDescent="0.35">
      <c r="A2401" s="1" t="s">
        <v>5</v>
      </c>
      <c r="B2401">
        <v>103694</v>
      </c>
      <c r="C2401">
        <v>0</v>
      </c>
      <c r="D2401">
        <v>0</v>
      </c>
      <c r="E2401">
        <v>63155</v>
      </c>
    </row>
    <row r="2402" spans="1:5" x14ac:dyDescent="0.35">
      <c r="A2402" s="1" t="s">
        <v>5</v>
      </c>
      <c r="B2402">
        <v>103705</v>
      </c>
      <c r="C2402">
        <v>0</v>
      </c>
      <c r="D2402">
        <v>0</v>
      </c>
      <c r="E2402">
        <v>62833</v>
      </c>
    </row>
    <row r="2403" spans="1:5" x14ac:dyDescent="0.35">
      <c r="A2403" s="1" t="s">
        <v>5</v>
      </c>
      <c r="B2403">
        <v>103716</v>
      </c>
      <c r="C2403">
        <v>0</v>
      </c>
      <c r="D2403">
        <v>0</v>
      </c>
      <c r="E2403">
        <v>63090</v>
      </c>
    </row>
    <row r="2404" spans="1:5" x14ac:dyDescent="0.35">
      <c r="A2404" s="1" t="s">
        <v>5</v>
      </c>
      <c r="B2404">
        <v>103728</v>
      </c>
      <c r="C2404">
        <v>0</v>
      </c>
      <c r="D2404">
        <v>0</v>
      </c>
      <c r="E2404">
        <v>63432</v>
      </c>
    </row>
    <row r="2405" spans="1:5" x14ac:dyDescent="0.35">
      <c r="A2405" s="1" t="s">
        <v>5</v>
      </c>
      <c r="B2405">
        <v>103740</v>
      </c>
      <c r="C2405">
        <v>0</v>
      </c>
      <c r="D2405">
        <v>0</v>
      </c>
      <c r="E2405">
        <v>63895</v>
      </c>
    </row>
    <row r="2406" spans="1:5" x14ac:dyDescent="0.35">
      <c r="A2406" s="1" t="s">
        <v>5</v>
      </c>
      <c r="B2406">
        <v>103751</v>
      </c>
      <c r="C2406">
        <v>0</v>
      </c>
      <c r="D2406">
        <v>0</v>
      </c>
      <c r="E2406">
        <v>63568</v>
      </c>
    </row>
    <row r="2407" spans="1:5" x14ac:dyDescent="0.35">
      <c r="A2407" s="1" t="s">
        <v>5</v>
      </c>
      <c r="B2407">
        <v>103761</v>
      </c>
      <c r="C2407">
        <v>0</v>
      </c>
      <c r="D2407">
        <v>0</v>
      </c>
      <c r="E2407">
        <v>62720</v>
      </c>
    </row>
    <row r="2408" spans="1:5" x14ac:dyDescent="0.35">
      <c r="A2408" s="1" t="s">
        <v>5</v>
      </c>
      <c r="B2408">
        <v>103773</v>
      </c>
      <c r="C2408">
        <v>0</v>
      </c>
      <c r="D2408">
        <v>0</v>
      </c>
      <c r="E2408">
        <v>62406</v>
      </c>
    </row>
    <row r="2409" spans="1:5" x14ac:dyDescent="0.35">
      <c r="A2409" s="1" t="s">
        <v>5</v>
      </c>
      <c r="B2409">
        <v>103784</v>
      </c>
      <c r="C2409">
        <v>0</v>
      </c>
      <c r="D2409">
        <v>0</v>
      </c>
      <c r="E2409">
        <v>63074</v>
      </c>
    </row>
    <row r="2410" spans="1:5" x14ac:dyDescent="0.35">
      <c r="A2410" s="1" t="s">
        <v>5</v>
      </c>
      <c r="B2410">
        <v>103795</v>
      </c>
      <c r="C2410">
        <v>0</v>
      </c>
      <c r="D2410">
        <v>0</v>
      </c>
      <c r="E2410">
        <v>63618</v>
      </c>
    </row>
    <row r="2411" spans="1:5" x14ac:dyDescent="0.35">
      <c r="A2411" s="1" t="s">
        <v>5</v>
      </c>
      <c r="B2411">
        <v>103806</v>
      </c>
      <c r="C2411">
        <v>0</v>
      </c>
      <c r="D2411">
        <v>0</v>
      </c>
      <c r="E2411">
        <v>63245</v>
      </c>
    </row>
    <row r="2412" spans="1:5" x14ac:dyDescent="0.35">
      <c r="A2412" s="1" t="s">
        <v>5</v>
      </c>
      <c r="B2412">
        <v>103817</v>
      </c>
      <c r="C2412">
        <v>0</v>
      </c>
      <c r="D2412">
        <v>0</v>
      </c>
      <c r="E2412">
        <v>63973</v>
      </c>
    </row>
    <row r="2413" spans="1:5" x14ac:dyDescent="0.35">
      <c r="A2413" s="1" t="s">
        <v>5</v>
      </c>
      <c r="B2413">
        <v>103828</v>
      </c>
      <c r="C2413">
        <v>0</v>
      </c>
      <c r="D2413">
        <v>0</v>
      </c>
      <c r="E2413">
        <v>64835</v>
      </c>
    </row>
    <row r="2414" spans="1:5" x14ac:dyDescent="0.35">
      <c r="A2414" s="1" t="s">
        <v>5</v>
      </c>
      <c r="B2414">
        <v>103839</v>
      </c>
      <c r="C2414">
        <v>0</v>
      </c>
      <c r="D2414">
        <v>0</v>
      </c>
      <c r="E2414">
        <v>65194</v>
      </c>
    </row>
    <row r="2415" spans="1:5" x14ac:dyDescent="0.35">
      <c r="A2415" s="1" t="s">
        <v>5</v>
      </c>
      <c r="B2415">
        <v>103852</v>
      </c>
      <c r="C2415">
        <v>0</v>
      </c>
      <c r="D2415">
        <v>0</v>
      </c>
      <c r="E2415">
        <v>65134</v>
      </c>
    </row>
    <row r="2416" spans="1:5" x14ac:dyDescent="0.35">
      <c r="A2416" s="1" t="s">
        <v>5</v>
      </c>
      <c r="B2416">
        <v>103863</v>
      </c>
      <c r="C2416">
        <v>0</v>
      </c>
      <c r="D2416">
        <v>0</v>
      </c>
      <c r="E2416">
        <v>65946</v>
      </c>
    </row>
    <row r="2417" spans="1:5" x14ac:dyDescent="0.35">
      <c r="A2417" s="1" t="s">
        <v>5</v>
      </c>
      <c r="B2417">
        <v>103873</v>
      </c>
      <c r="C2417">
        <v>0</v>
      </c>
      <c r="D2417">
        <v>0</v>
      </c>
      <c r="E2417">
        <v>66199</v>
      </c>
    </row>
    <row r="2418" spans="1:5" x14ac:dyDescent="0.35">
      <c r="A2418" s="1" t="s">
        <v>5</v>
      </c>
      <c r="B2418">
        <v>103885</v>
      </c>
      <c r="C2418">
        <v>0</v>
      </c>
      <c r="D2418">
        <v>0</v>
      </c>
      <c r="E2418">
        <v>66412</v>
      </c>
    </row>
    <row r="2419" spans="1:5" x14ac:dyDescent="0.35">
      <c r="A2419" s="1" t="s">
        <v>5</v>
      </c>
      <c r="B2419">
        <v>103897</v>
      </c>
      <c r="C2419">
        <v>0</v>
      </c>
      <c r="D2419">
        <v>0</v>
      </c>
      <c r="E2419">
        <v>66209</v>
      </c>
    </row>
    <row r="2420" spans="1:5" x14ac:dyDescent="0.35">
      <c r="A2420" s="1" t="s">
        <v>5</v>
      </c>
      <c r="B2420">
        <v>103908</v>
      </c>
      <c r="C2420">
        <v>0</v>
      </c>
      <c r="D2420">
        <v>0</v>
      </c>
      <c r="E2420">
        <v>65989</v>
      </c>
    </row>
    <row r="2421" spans="1:5" x14ac:dyDescent="0.35">
      <c r="A2421" s="1" t="s">
        <v>5</v>
      </c>
      <c r="B2421">
        <v>103920</v>
      </c>
      <c r="C2421">
        <v>0</v>
      </c>
      <c r="D2421">
        <v>0</v>
      </c>
      <c r="E2421">
        <v>65892</v>
      </c>
    </row>
    <row r="2422" spans="1:5" x14ac:dyDescent="0.35">
      <c r="A2422" s="1" t="s">
        <v>5</v>
      </c>
      <c r="B2422">
        <v>103930</v>
      </c>
      <c r="C2422">
        <v>0</v>
      </c>
      <c r="D2422">
        <v>0</v>
      </c>
      <c r="E2422">
        <v>66062</v>
      </c>
    </row>
    <row r="2423" spans="1:5" x14ac:dyDescent="0.35">
      <c r="A2423" s="1" t="s">
        <v>5</v>
      </c>
      <c r="B2423">
        <v>103942</v>
      </c>
      <c r="C2423">
        <v>0</v>
      </c>
      <c r="D2423">
        <v>0</v>
      </c>
      <c r="E2423">
        <v>65997</v>
      </c>
    </row>
    <row r="2424" spans="1:5" x14ac:dyDescent="0.35">
      <c r="A2424" s="1" t="s">
        <v>5</v>
      </c>
      <c r="B2424">
        <v>103954</v>
      </c>
      <c r="C2424">
        <v>0</v>
      </c>
      <c r="D2424">
        <v>0</v>
      </c>
      <c r="E2424">
        <v>65898</v>
      </c>
    </row>
    <row r="2425" spans="1:5" x14ac:dyDescent="0.35">
      <c r="A2425" s="1" t="s">
        <v>5</v>
      </c>
      <c r="B2425">
        <v>103965</v>
      </c>
      <c r="C2425">
        <v>0</v>
      </c>
      <c r="D2425">
        <v>0</v>
      </c>
      <c r="E2425">
        <v>65375</v>
      </c>
    </row>
    <row r="2426" spans="1:5" x14ac:dyDescent="0.35">
      <c r="A2426" s="1" t="s">
        <v>5</v>
      </c>
      <c r="B2426">
        <v>103976</v>
      </c>
      <c r="C2426">
        <v>0</v>
      </c>
      <c r="D2426">
        <v>0</v>
      </c>
      <c r="E2426">
        <v>65227</v>
      </c>
    </row>
    <row r="2427" spans="1:5" x14ac:dyDescent="0.35">
      <c r="A2427" s="1" t="s">
        <v>5</v>
      </c>
      <c r="B2427">
        <v>103987</v>
      </c>
      <c r="C2427">
        <v>0</v>
      </c>
      <c r="D2427">
        <v>0</v>
      </c>
      <c r="E2427">
        <v>64887</v>
      </c>
    </row>
    <row r="2428" spans="1:5" x14ac:dyDescent="0.35">
      <c r="A2428" s="1" t="s">
        <v>5</v>
      </c>
      <c r="B2428">
        <v>103998</v>
      </c>
      <c r="C2428">
        <v>0</v>
      </c>
      <c r="D2428">
        <v>0</v>
      </c>
      <c r="E2428">
        <v>65015</v>
      </c>
    </row>
    <row r="2429" spans="1:5" x14ac:dyDescent="0.35">
      <c r="A2429" s="1" t="s">
        <v>5</v>
      </c>
      <c r="B2429">
        <v>104009</v>
      </c>
      <c r="C2429">
        <v>0</v>
      </c>
      <c r="D2429">
        <v>0</v>
      </c>
      <c r="E2429">
        <v>65611</v>
      </c>
    </row>
    <row r="2430" spans="1:5" x14ac:dyDescent="0.35">
      <c r="A2430" s="1" t="s">
        <v>5</v>
      </c>
      <c r="B2430">
        <v>104020</v>
      </c>
      <c r="C2430">
        <v>0</v>
      </c>
      <c r="D2430">
        <v>0</v>
      </c>
      <c r="E2430">
        <v>65515</v>
      </c>
    </row>
    <row r="2431" spans="1:5" x14ac:dyDescent="0.35">
      <c r="A2431" s="1" t="s">
        <v>5</v>
      </c>
      <c r="B2431">
        <v>104033</v>
      </c>
      <c r="C2431">
        <v>0</v>
      </c>
      <c r="D2431">
        <v>0</v>
      </c>
      <c r="E2431">
        <v>65278</v>
      </c>
    </row>
    <row r="2432" spans="1:5" x14ac:dyDescent="0.35">
      <c r="A2432" s="1" t="s">
        <v>5</v>
      </c>
      <c r="B2432">
        <v>104043</v>
      </c>
      <c r="C2432">
        <v>0</v>
      </c>
      <c r="D2432">
        <v>0</v>
      </c>
      <c r="E2432">
        <v>64322</v>
      </c>
    </row>
    <row r="2433" spans="1:5" x14ac:dyDescent="0.35">
      <c r="A2433" s="1" t="s">
        <v>5</v>
      </c>
      <c r="B2433">
        <v>104054</v>
      </c>
      <c r="C2433">
        <v>0</v>
      </c>
      <c r="D2433">
        <v>0</v>
      </c>
      <c r="E2433">
        <v>63275</v>
      </c>
    </row>
    <row r="2434" spans="1:5" x14ac:dyDescent="0.35">
      <c r="A2434" s="1" t="s">
        <v>5</v>
      </c>
      <c r="B2434">
        <v>104067</v>
      </c>
      <c r="C2434">
        <v>0</v>
      </c>
      <c r="D2434">
        <v>0</v>
      </c>
      <c r="E2434">
        <v>63306</v>
      </c>
    </row>
    <row r="2435" spans="1:5" x14ac:dyDescent="0.35">
      <c r="A2435" s="1" t="s">
        <v>5</v>
      </c>
      <c r="B2435">
        <v>104078</v>
      </c>
      <c r="C2435">
        <v>0</v>
      </c>
      <c r="D2435">
        <v>0</v>
      </c>
      <c r="E2435">
        <v>63537</v>
      </c>
    </row>
    <row r="2436" spans="1:5" x14ac:dyDescent="0.35">
      <c r="A2436" s="1" t="s">
        <v>5</v>
      </c>
      <c r="B2436">
        <v>104089</v>
      </c>
      <c r="C2436">
        <v>0</v>
      </c>
      <c r="D2436">
        <v>0</v>
      </c>
      <c r="E2436">
        <v>62847</v>
      </c>
    </row>
    <row r="2437" spans="1:5" x14ac:dyDescent="0.35">
      <c r="A2437" s="1" t="s">
        <v>5</v>
      </c>
      <c r="B2437">
        <v>104101</v>
      </c>
      <c r="C2437">
        <v>0</v>
      </c>
      <c r="D2437">
        <v>0</v>
      </c>
      <c r="E2437">
        <v>63666</v>
      </c>
    </row>
    <row r="2438" spans="1:5" x14ac:dyDescent="0.35">
      <c r="A2438" s="1" t="s">
        <v>5</v>
      </c>
      <c r="B2438">
        <v>104112</v>
      </c>
      <c r="C2438">
        <v>0</v>
      </c>
      <c r="D2438">
        <v>0</v>
      </c>
      <c r="E2438">
        <v>63626</v>
      </c>
    </row>
    <row r="2439" spans="1:5" x14ac:dyDescent="0.35">
      <c r="A2439" s="1" t="s">
        <v>5</v>
      </c>
      <c r="B2439">
        <v>104123</v>
      </c>
      <c r="C2439">
        <v>0</v>
      </c>
      <c r="D2439">
        <v>0</v>
      </c>
      <c r="E2439">
        <v>63590</v>
      </c>
    </row>
    <row r="2440" spans="1:5" x14ac:dyDescent="0.35">
      <c r="A2440" s="1" t="s">
        <v>5</v>
      </c>
      <c r="B2440">
        <v>104135</v>
      </c>
      <c r="C2440">
        <v>0</v>
      </c>
      <c r="D2440">
        <v>0</v>
      </c>
      <c r="E2440">
        <v>64352</v>
      </c>
    </row>
    <row r="2441" spans="1:5" x14ac:dyDescent="0.35">
      <c r="A2441" s="1" t="s">
        <v>5</v>
      </c>
      <c r="B2441">
        <v>104146</v>
      </c>
      <c r="C2441">
        <v>0</v>
      </c>
      <c r="D2441">
        <v>0</v>
      </c>
      <c r="E2441">
        <v>64904</v>
      </c>
    </row>
    <row r="2442" spans="1:5" x14ac:dyDescent="0.35">
      <c r="A2442" s="1" t="s">
        <v>5</v>
      </c>
      <c r="B2442">
        <v>104158</v>
      </c>
      <c r="C2442">
        <v>0</v>
      </c>
      <c r="D2442">
        <v>0</v>
      </c>
      <c r="E2442">
        <v>64725</v>
      </c>
    </row>
    <row r="2443" spans="1:5" x14ac:dyDescent="0.35">
      <c r="A2443" s="1" t="s">
        <v>5</v>
      </c>
      <c r="B2443">
        <v>104169</v>
      </c>
      <c r="C2443">
        <v>0</v>
      </c>
      <c r="D2443">
        <v>0</v>
      </c>
      <c r="E2443">
        <v>65392</v>
      </c>
    </row>
    <row r="2444" spans="1:5" x14ac:dyDescent="0.35">
      <c r="A2444" s="1" t="s">
        <v>5</v>
      </c>
      <c r="B2444">
        <v>104180</v>
      </c>
      <c r="C2444">
        <v>0</v>
      </c>
      <c r="D2444">
        <v>0</v>
      </c>
      <c r="E2444">
        <v>65005</v>
      </c>
    </row>
    <row r="2445" spans="1:5" x14ac:dyDescent="0.35">
      <c r="A2445" s="1" t="s">
        <v>5</v>
      </c>
      <c r="B2445">
        <v>104192</v>
      </c>
      <c r="C2445">
        <v>0</v>
      </c>
      <c r="D2445">
        <v>0</v>
      </c>
      <c r="E2445">
        <v>64281</v>
      </c>
    </row>
    <row r="2446" spans="1:5" x14ac:dyDescent="0.35">
      <c r="A2446" s="1" t="s">
        <v>5</v>
      </c>
      <c r="B2446">
        <v>104203</v>
      </c>
      <c r="C2446">
        <v>0</v>
      </c>
      <c r="D2446">
        <v>0</v>
      </c>
      <c r="E2446">
        <v>63860</v>
      </c>
    </row>
    <row r="2447" spans="1:5" x14ac:dyDescent="0.35">
      <c r="A2447" s="1" t="s">
        <v>5</v>
      </c>
      <c r="B2447">
        <v>104214</v>
      </c>
      <c r="C2447">
        <v>0</v>
      </c>
      <c r="D2447">
        <v>0</v>
      </c>
      <c r="E2447">
        <v>64224</v>
      </c>
    </row>
    <row r="2448" spans="1:5" x14ac:dyDescent="0.35">
      <c r="A2448" s="1" t="s">
        <v>5</v>
      </c>
      <c r="B2448">
        <v>104224</v>
      </c>
      <c r="C2448">
        <v>0</v>
      </c>
      <c r="D2448">
        <v>0</v>
      </c>
      <c r="E2448">
        <v>64041</v>
      </c>
    </row>
    <row r="2449" spans="1:5" x14ac:dyDescent="0.35">
      <c r="A2449" s="1" t="s">
        <v>5</v>
      </c>
      <c r="B2449">
        <v>104236</v>
      </c>
      <c r="C2449">
        <v>0</v>
      </c>
      <c r="D2449">
        <v>0</v>
      </c>
      <c r="E2449">
        <v>64426</v>
      </c>
    </row>
    <row r="2450" spans="1:5" x14ac:dyDescent="0.35">
      <c r="A2450" s="1" t="s">
        <v>5</v>
      </c>
      <c r="B2450">
        <v>104248</v>
      </c>
      <c r="C2450">
        <v>0</v>
      </c>
      <c r="D2450">
        <v>0</v>
      </c>
      <c r="E2450">
        <v>64419</v>
      </c>
    </row>
    <row r="2451" spans="1:5" x14ac:dyDescent="0.35">
      <c r="A2451" s="1" t="s">
        <v>5</v>
      </c>
      <c r="B2451">
        <v>104259</v>
      </c>
      <c r="C2451">
        <v>0</v>
      </c>
      <c r="D2451">
        <v>0</v>
      </c>
      <c r="E2451">
        <v>65293</v>
      </c>
    </row>
    <row r="2452" spans="1:5" x14ac:dyDescent="0.35">
      <c r="A2452" s="1" t="s">
        <v>5</v>
      </c>
      <c r="B2452">
        <v>104270</v>
      </c>
      <c r="C2452">
        <v>0</v>
      </c>
      <c r="D2452">
        <v>0</v>
      </c>
      <c r="E2452">
        <v>64950</v>
      </c>
    </row>
    <row r="2453" spans="1:5" x14ac:dyDescent="0.35">
      <c r="A2453" s="1" t="s">
        <v>5</v>
      </c>
      <c r="B2453">
        <v>104282</v>
      </c>
      <c r="C2453">
        <v>0</v>
      </c>
      <c r="D2453">
        <v>0</v>
      </c>
      <c r="E2453">
        <v>65005</v>
      </c>
    </row>
    <row r="2454" spans="1:5" x14ac:dyDescent="0.35">
      <c r="A2454" s="1" t="s">
        <v>5</v>
      </c>
      <c r="B2454">
        <v>104293</v>
      </c>
      <c r="C2454">
        <v>0</v>
      </c>
      <c r="D2454">
        <v>0</v>
      </c>
      <c r="E2454">
        <v>65039</v>
      </c>
    </row>
    <row r="2455" spans="1:5" x14ac:dyDescent="0.35">
      <c r="A2455" s="1" t="s">
        <v>5</v>
      </c>
      <c r="B2455">
        <v>104304</v>
      </c>
      <c r="C2455">
        <v>0</v>
      </c>
      <c r="D2455">
        <v>0</v>
      </c>
      <c r="E2455">
        <v>65305</v>
      </c>
    </row>
    <row r="2456" spans="1:5" x14ac:dyDescent="0.35">
      <c r="A2456" s="1" t="s">
        <v>5</v>
      </c>
      <c r="B2456">
        <v>104316</v>
      </c>
      <c r="C2456">
        <v>0</v>
      </c>
      <c r="D2456">
        <v>0</v>
      </c>
      <c r="E2456">
        <v>65425</v>
      </c>
    </row>
    <row r="2457" spans="1:5" x14ac:dyDescent="0.35">
      <c r="A2457" s="1" t="s">
        <v>5</v>
      </c>
      <c r="B2457">
        <v>104328</v>
      </c>
      <c r="C2457">
        <v>0</v>
      </c>
      <c r="D2457">
        <v>0</v>
      </c>
      <c r="E2457">
        <v>64715</v>
      </c>
    </row>
    <row r="2458" spans="1:5" x14ac:dyDescent="0.35">
      <c r="A2458" s="1" t="s">
        <v>5</v>
      </c>
      <c r="B2458">
        <v>104338</v>
      </c>
      <c r="C2458">
        <v>0</v>
      </c>
      <c r="D2458">
        <v>0</v>
      </c>
      <c r="E2458">
        <v>63799</v>
      </c>
    </row>
    <row r="2459" spans="1:5" x14ac:dyDescent="0.35">
      <c r="A2459" s="1" t="s">
        <v>5</v>
      </c>
      <c r="B2459">
        <v>104350</v>
      </c>
      <c r="C2459">
        <v>0</v>
      </c>
      <c r="D2459">
        <v>0</v>
      </c>
      <c r="E2459">
        <v>64251</v>
      </c>
    </row>
    <row r="2460" spans="1:5" x14ac:dyDescent="0.35">
      <c r="A2460" s="1" t="s">
        <v>5</v>
      </c>
      <c r="B2460">
        <v>104361</v>
      </c>
      <c r="C2460">
        <v>0</v>
      </c>
      <c r="D2460">
        <v>0</v>
      </c>
      <c r="E2460">
        <v>64433</v>
      </c>
    </row>
    <row r="2461" spans="1:5" x14ac:dyDescent="0.35">
      <c r="A2461" s="1" t="s">
        <v>5</v>
      </c>
      <c r="B2461">
        <v>104373</v>
      </c>
      <c r="C2461">
        <v>0</v>
      </c>
      <c r="D2461">
        <v>0</v>
      </c>
      <c r="E2461">
        <v>64905</v>
      </c>
    </row>
    <row r="2462" spans="1:5" x14ac:dyDescent="0.35">
      <c r="A2462" s="1" t="s">
        <v>5</v>
      </c>
      <c r="B2462">
        <v>104385</v>
      </c>
      <c r="C2462">
        <v>0</v>
      </c>
      <c r="D2462">
        <v>0</v>
      </c>
      <c r="E2462">
        <v>65169</v>
      </c>
    </row>
    <row r="2463" spans="1:5" x14ac:dyDescent="0.35">
      <c r="A2463" s="1" t="s">
        <v>5</v>
      </c>
      <c r="B2463">
        <v>104395</v>
      </c>
      <c r="C2463">
        <v>0</v>
      </c>
      <c r="D2463">
        <v>0</v>
      </c>
      <c r="E2463">
        <v>64321</v>
      </c>
    </row>
    <row r="2464" spans="1:5" x14ac:dyDescent="0.35">
      <c r="A2464" s="1" t="s">
        <v>5</v>
      </c>
      <c r="B2464">
        <v>104407</v>
      </c>
      <c r="C2464">
        <v>0</v>
      </c>
      <c r="D2464">
        <v>0</v>
      </c>
      <c r="E2464">
        <v>64059</v>
      </c>
    </row>
    <row r="2465" spans="1:5" x14ac:dyDescent="0.35">
      <c r="A2465" s="1" t="s">
        <v>5</v>
      </c>
      <c r="B2465">
        <v>104418</v>
      </c>
      <c r="C2465">
        <v>0</v>
      </c>
      <c r="D2465">
        <v>0</v>
      </c>
      <c r="E2465">
        <v>64631</v>
      </c>
    </row>
    <row r="2466" spans="1:5" x14ac:dyDescent="0.35">
      <c r="A2466" s="1" t="s">
        <v>5</v>
      </c>
      <c r="B2466">
        <v>104429</v>
      </c>
      <c r="C2466">
        <v>0</v>
      </c>
      <c r="D2466">
        <v>0</v>
      </c>
      <c r="E2466">
        <v>63814</v>
      </c>
    </row>
    <row r="2467" spans="1:5" x14ac:dyDescent="0.35">
      <c r="A2467" s="1" t="s">
        <v>5</v>
      </c>
      <c r="B2467">
        <v>104440</v>
      </c>
      <c r="C2467">
        <v>0</v>
      </c>
      <c r="D2467">
        <v>0</v>
      </c>
      <c r="E2467">
        <v>63522</v>
      </c>
    </row>
    <row r="2468" spans="1:5" x14ac:dyDescent="0.35">
      <c r="A2468" s="1" t="s">
        <v>5</v>
      </c>
      <c r="B2468">
        <v>104452</v>
      </c>
      <c r="C2468">
        <v>0</v>
      </c>
      <c r="D2468">
        <v>0</v>
      </c>
      <c r="E2468">
        <v>63237</v>
      </c>
    </row>
    <row r="2469" spans="1:5" x14ac:dyDescent="0.35">
      <c r="A2469" s="1" t="s">
        <v>5</v>
      </c>
      <c r="B2469">
        <v>104462</v>
      </c>
      <c r="C2469">
        <v>0</v>
      </c>
      <c r="D2469">
        <v>0</v>
      </c>
      <c r="E2469">
        <v>62976</v>
      </c>
    </row>
    <row r="2470" spans="1:5" x14ac:dyDescent="0.35">
      <c r="A2470" s="1" t="s">
        <v>5</v>
      </c>
      <c r="B2470">
        <v>104473</v>
      </c>
      <c r="C2470">
        <v>0</v>
      </c>
      <c r="D2470">
        <v>0</v>
      </c>
      <c r="E2470">
        <v>63220</v>
      </c>
    </row>
    <row r="2471" spans="1:5" x14ac:dyDescent="0.35">
      <c r="A2471" s="1" t="s">
        <v>5</v>
      </c>
      <c r="B2471">
        <v>104484</v>
      </c>
      <c r="C2471">
        <v>0</v>
      </c>
      <c r="D2471">
        <v>0</v>
      </c>
      <c r="E2471">
        <v>62110</v>
      </c>
    </row>
    <row r="2472" spans="1:5" x14ac:dyDescent="0.35">
      <c r="A2472" s="1" t="s">
        <v>5</v>
      </c>
      <c r="B2472">
        <v>104497</v>
      </c>
      <c r="C2472">
        <v>0</v>
      </c>
      <c r="D2472">
        <v>0</v>
      </c>
      <c r="E2472">
        <v>60528</v>
      </c>
    </row>
    <row r="2473" spans="1:5" x14ac:dyDescent="0.35">
      <c r="A2473" s="1" t="s">
        <v>5</v>
      </c>
      <c r="B2473">
        <v>104508</v>
      </c>
      <c r="C2473">
        <v>0</v>
      </c>
      <c r="D2473">
        <v>0</v>
      </c>
      <c r="E2473">
        <v>61068</v>
      </c>
    </row>
    <row r="2474" spans="1:5" x14ac:dyDescent="0.35">
      <c r="A2474" s="1" t="s">
        <v>5</v>
      </c>
      <c r="B2474">
        <v>104518</v>
      </c>
      <c r="C2474">
        <v>0</v>
      </c>
      <c r="D2474">
        <v>0</v>
      </c>
      <c r="E2474">
        <v>62471</v>
      </c>
    </row>
    <row r="2475" spans="1:5" x14ac:dyDescent="0.35">
      <c r="A2475" s="1" t="s">
        <v>5</v>
      </c>
      <c r="B2475">
        <v>104530</v>
      </c>
      <c r="C2475">
        <v>0</v>
      </c>
      <c r="D2475">
        <v>0</v>
      </c>
      <c r="E2475">
        <v>61741</v>
      </c>
    </row>
    <row r="2476" spans="1:5" x14ac:dyDescent="0.35">
      <c r="A2476" s="1" t="s">
        <v>5</v>
      </c>
      <c r="B2476">
        <v>104542</v>
      </c>
      <c r="C2476">
        <v>0</v>
      </c>
      <c r="D2476">
        <v>0</v>
      </c>
      <c r="E2476">
        <v>61436</v>
      </c>
    </row>
    <row r="2477" spans="1:5" x14ac:dyDescent="0.35">
      <c r="A2477" s="1" t="s">
        <v>5</v>
      </c>
      <c r="B2477">
        <v>104553</v>
      </c>
      <c r="C2477">
        <v>0</v>
      </c>
      <c r="D2477">
        <v>0</v>
      </c>
      <c r="E2477">
        <v>62126</v>
      </c>
    </row>
    <row r="2478" spans="1:5" x14ac:dyDescent="0.35">
      <c r="A2478" s="1" t="s">
        <v>5</v>
      </c>
      <c r="B2478">
        <v>104565</v>
      </c>
      <c r="C2478">
        <v>0</v>
      </c>
      <c r="D2478">
        <v>0</v>
      </c>
      <c r="E2478">
        <v>63699</v>
      </c>
    </row>
    <row r="2479" spans="1:5" x14ac:dyDescent="0.35">
      <c r="A2479" s="1" t="s">
        <v>5</v>
      </c>
      <c r="B2479">
        <v>104576</v>
      </c>
      <c r="C2479">
        <v>0</v>
      </c>
      <c r="D2479">
        <v>0</v>
      </c>
      <c r="E2479">
        <v>64433</v>
      </c>
    </row>
    <row r="2480" spans="1:5" x14ac:dyDescent="0.35">
      <c r="A2480" s="1" t="s">
        <v>5</v>
      </c>
      <c r="B2480">
        <v>104587</v>
      </c>
      <c r="C2480">
        <v>0</v>
      </c>
      <c r="D2480">
        <v>0</v>
      </c>
      <c r="E2480">
        <v>65594</v>
      </c>
    </row>
    <row r="2481" spans="1:5" x14ac:dyDescent="0.35">
      <c r="A2481" s="1" t="s">
        <v>5</v>
      </c>
      <c r="B2481">
        <v>104599</v>
      </c>
      <c r="C2481">
        <v>0</v>
      </c>
      <c r="D2481">
        <v>0</v>
      </c>
      <c r="E2481">
        <v>66786</v>
      </c>
    </row>
    <row r="2482" spans="1:5" x14ac:dyDescent="0.35">
      <c r="A2482" s="1" t="s">
        <v>5</v>
      </c>
      <c r="B2482">
        <v>104610</v>
      </c>
      <c r="C2482">
        <v>0</v>
      </c>
      <c r="D2482">
        <v>0</v>
      </c>
      <c r="E2482">
        <v>65600</v>
      </c>
    </row>
    <row r="2483" spans="1:5" x14ac:dyDescent="0.35">
      <c r="A2483" s="1" t="s">
        <v>5</v>
      </c>
      <c r="B2483">
        <v>104622</v>
      </c>
      <c r="C2483">
        <v>0</v>
      </c>
      <c r="D2483">
        <v>0</v>
      </c>
      <c r="E2483">
        <v>64094</v>
      </c>
    </row>
    <row r="2484" spans="1:5" x14ac:dyDescent="0.35">
      <c r="A2484" s="1" t="s">
        <v>5</v>
      </c>
      <c r="B2484">
        <v>104632</v>
      </c>
      <c r="C2484">
        <v>0</v>
      </c>
      <c r="D2484">
        <v>0</v>
      </c>
      <c r="E2484">
        <v>63845</v>
      </c>
    </row>
    <row r="2485" spans="1:5" x14ac:dyDescent="0.35">
      <c r="A2485" s="1" t="s">
        <v>5</v>
      </c>
      <c r="B2485">
        <v>104643</v>
      </c>
      <c r="C2485">
        <v>0</v>
      </c>
      <c r="D2485">
        <v>0</v>
      </c>
      <c r="E2485">
        <v>63323</v>
      </c>
    </row>
    <row r="2486" spans="1:5" x14ac:dyDescent="0.35">
      <c r="A2486" s="1" t="s">
        <v>5</v>
      </c>
      <c r="B2486">
        <v>104654</v>
      </c>
      <c r="C2486">
        <v>0</v>
      </c>
      <c r="D2486">
        <v>0</v>
      </c>
      <c r="E2486">
        <v>63767</v>
      </c>
    </row>
    <row r="2487" spans="1:5" x14ac:dyDescent="0.35">
      <c r="A2487" s="1" t="s">
        <v>5</v>
      </c>
      <c r="B2487">
        <v>104666</v>
      </c>
      <c r="C2487">
        <v>0</v>
      </c>
      <c r="D2487">
        <v>0</v>
      </c>
      <c r="E2487">
        <v>64209</v>
      </c>
    </row>
    <row r="2488" spans="1:5" x14ac:dyDescent="0.35">
      <c r="A2488" s="1" t="s">
        <v>5</v>
      </c>
      <c r="B2488">
        <v>104678</v>
      </c>
      <c r="C2488">
        <v>0</v>
      </c>
      <c r="D2488">
        <v>0</v>
      </c>
      <c r="E2488">
        <v>64456</v>
      </c>
    </row>
    <row r="2489" spans="1:5" x14ac:dyDescent="0.35">
      <c r="A2489" s="1" t="s">
        <v>5</v>
      </c>
      <c r="B2489">
        <v>104688</v>
      </c>
      <c r="C2489">
        <v>0</v>
      </c>
      <c r="D2489">
        <v>0</v>
      </c>
      <c r="E2489">
        <v>64608</v>
      </c>
    </row>
    <row r="2490" spans="1:5" x14ac:dyDescent="0.35">
      <c r="A2490" s="1" t="s">
        <v>5</v>
      </c>
      <c r="B2490">
        <v>104699</v>
      </c>
      <c r="C2490">
        <v>0</v>
      </c>
      <c r="D2490">
        <v>0</v>
      </c>
      <c r="E2490">
        <v>64106</v>
      </c>
    </row>
    <row r="2491" spans="1:5" x14ac:dyDescent="0.35">
      <c r="A2491" s="1" t="s">
        <v>5</v>
      </c>
      <c r="B2491">
        <v>104712</v>
      </c>
      <c r="C2491">
        <v>0</v>
      </c>
      <c r="D2491">
        <v>0</v>
      </c>
      <c r="E2491">
        <v>64547</v>
      </c>
    </row>
    <row r="2492" spans="1:5" x14ac:dyDescent="0.35">
      <c r="A2492" s="1" t="s">
        <v>5</v>
      </c>
      <c r="B2492">
        <v>104723</v>
      </c>
      <c r="C2492">
        <v>0</v>
      </c>
      <c r="D2492">
        <v>0</v>
      </c>
      <c r="E2492">
        <v>65213</v>
      </c>
    </row>
    <row r="2493" spans="1:5" x14ac:dyDescent="0.35">
      <c r="A2493" s="1" t="s">
        <v>5</v>
      </c>
      <c r="B2493">
        <v>104734</v>
      </c>
      <c r="C2493">
        <v>0</v>
      </c>
      <c r="D2493">
        <v>0</v>
      </c>
      <c r="E2493">
        <v>65421</v>
      </c>
    </row>
    <row r="2494" spans="1:5" x14ac:dyDescent="0.35">
      <c r="A2494" s="1" t="s">
        <v>5</v>
      </c>
      <c r="B2494">
        <v>104745</v>
      </c>
      <c r="C2494">
        <v>0</v>
      </c>
      <c r="D2494">
        <v>0</v>
      </c>
      <c r="E2494">
        <v>65496</v>
      </c>
    </row>
    <row r="2495" spans="1:5" x14ac:dyDescent="0.35">
      <c r="A2495" s="1" t="s">
        <v>5</v>
      </c>
      <c r="B2495">
        <v>104757</v>
      </c>
      <c r="C2495">
        <v>0</v>
      </c>
      <c r="D2495">
        <v>0</v>
      </c>
      <c r="E2495">
        <v>65664</v>
      </c>
    </row>
    <row r="2496" spans="1:5" x14ac:dyDescent="0.35">
      <c r="A2496" s="1" t="s">
        <v>5</v>
      </c>
      <c r="B2496">
        <v>104768</v>
      </c>
      <c r="C2496">
        <v>0</v>
      </c>
      <c r="D2496">
        <v>0</v>
      </c>
      <c r="E2496">
        <v>65610</v>
      </c>
    </row>
    <row r="2497" spans="1:5" x14ac:dyDescent="0.35">
      <c r="A2497" s="1" t="s">
        <v>5</v>
      </c>
      <c r="B2497">
        <v>104780</v>
      </c>
      <c r="C2497">
        <v>0</v>
      </c>
      <c r="D2497">
        <v>0</v>
      </c>
      <c r="E2497">
        <v>65958</v>
      </c>
    </row>
    <row r="2498" spans="1:5" x14ac:dyDescent="0.35">
      <c r="A2498" s="1" t="s">
        <v>5</v>
      </c>
      <c r="B2498">
        <v>104792</v>
      </c>
      <c r="C2498">
        <v>0</v>
      </c>
      <c r="D2498">
        <v>0</v>
      </c>
      <c r="E2498">
        <v>66079</v>
      </c>
    </row>
    <row r="2499" spans="1:5" x14ac:dyDescent="0.35">
      <c r="A2499" s="1" t="s">
        <v>5</v>
      </c>
      <c r="B2499">
        <v>104802</v>
      </c>
      <c r="C2499">
        <v>0</v>
      </c>
      <c r="D2499">
        <v>0</v>
      </c>
      <c r="E2499">
        <v>65353</v>
      </c>
    </row>
    <row r="2500" spans="1:5" x14ac:dyDescent="0.35">
      <c r="A2500" s="1" t="s">
        <v>5</v>
      </c>
      <c r="B2500">
        <v>104814</v>
      </c>
      <c r="C2500">
        <v>0</v>
      </c>
      <c r="D2500">
        <v>0</v>
      </c>
      <c r="E2500">
        <v>65265</v>
      </c>
    </row>
    <row r="2501" spans="1:5" x14ac:dyDescent="0.35">
      <c r="A2501" s="1" t="s">
        <v>5</v>
      </c>
      <c r="B2501">
        <v>104825</v>
      </c>
      <c r="C2501">
        <v>0</v>
      </c>
      <c r="D2501">
        <v>0</v>
      </c>
      <c r="E2501">
        <v>65253</v>
      </c>
    </row>
    <row r="2502" spans="1:5" x14ac:dyDescent="0.35">
      <c r="A2502" s="1" t="s">
        <v>5</v>
      </c>
      <c r="B2502">
        <v>104837</v>
      </c>
      <c r="C2502">
        <v>0</v>
      </c>
      <c r="D2502">
        <v>0</v>
      </c>
      <c r="E2502">
        <v>65987</v>
      </c>
    </row>
    <row r="2503" spans="1:5" x14ac:dyDescent="0.35">
      <c r="A2503" s="1" t="s">
        <v>5</v>
      </c>
      <c r="B2503">
        <v>104848</v>
      </c>
      <c r="C2503">
        <v>0</v>
      </c>
      <c r="D2503">
        <v>0</v>
      </c>
      <c r="E2503">
        <v>65682</v>
      </c>
    </row>
    <row r="2504" spans="1:5" x14ac:dyDescent="0.35">
      <c r="A2504" s="1" t="s">
        <v>5</v>
      </c>
      <c r="B2504">
        <v>104859</v>
      </c>
      <c r="C2504">
        <v>0</v>
      </c>
      <c r="D2504">
        <v>0</v>
      </c>
      <c r="E2504">
        <v>65368</v>
      </c>
    </row>
    <row r="2505" spans="1:5" x14ac:dyDescent="0.35">
      <c r="A2505" s="1" t="s">
        <v>5</v>
      </c>
      <c r="B2505">
        <v>104869</v>
      </c>
      <c r="C2505">
        <v>0</v>
      </c>
      <c r="D2505">
        <v>0</v>
      </c>
      <c r="E2505">
        <v>65360</v>
      </c>
    </row>
    <row r="2506" spans="1:5" x14ac:dyDescent="0.35">
      <c r="A2506" s="1" t="s">
        <v>5</v>
      </c>
      <c r="B2506">
        <v>104881</v>
      </c>
      <c r="C2506">
        <v>0</v>
      </c>
      <c r="D2506">
        <v>0</v>
      </c>
      <c r="E2506">
        <v>64513</v>
      </c>
    </row>
    <row r="2507" spans="1:5" x14ac:dyDescent="0.35">
      <c r="A2507" s="1" t="s">
        <v>5</v>
      </c>
      <c r="B2507">
        <v>104893</v>
      </c>
      <c r="C2507">
        <v>0</v>
      </c>
      <c r="D2507">
        <v>0</v>
      </c>
      <c r="E2507">
        <v>65107</v>
      </c>
    </row>
    <row r="2508" spans="1:5" x14ac:dyDescent="0.35">
      <c r="A2508" s="1" t="s">
        <v>5</v>
      </c>
      <c r="B2508">
        <v>104904</v>
      </c>
      <c r="C2508">
        <v>0</v>
      </c>
      <c r="D2508">
        <v>0</v>
      </c>
      <c r="E2508">
        <v>65924</v>
      </c>
    </row>
    <row r="2509" spans="1:5" x14ac:dyDescent="0.35">
      <c r="A2509" s="1" t="s">
        <v>5</v>
      </c>
      <c r="B2509">
        <v>104915</v>
      </c>
      <c r="C2509">
        <v>0</v>
      </c>
      <c r="D2509">
        <v>0</v>
      </c>
      <c r="E2509">
        <v>65906</v>
      </c>
    </row>
    <row r="2510" spans="1:5" x14ac:dyDescent="0.35">
      <c r="A2510" s="1" t="s">
        <v>5</v>
      </c>
      <c r="B2510">
        <v>104927</v>
      </c>
      <c r="C2510">
        <v>0</v>
      </c>
      <c r="D2510">
        <v>0</v>
      </c>
      <c r="E2510">
        <v>64977</v>
      </c>
    </row>
    <row r="2511" spans="1:5" x14ac:dyDescent="0.35">
      <c r="A2511" s="1" t="s">
        <v>5</v>
      </c>
      <c r="B2511">
        <v>104938</v>
      </c>
      <c r="C2511">
        <v>0</v>
      </c>
      <c r="D2511">
        <v>0</v>
      </c>
      <c r="E2511">
        <v>65440</v>
      </c>
    </row>
    <row r="2512" spans="1:5" x14ac:dyDescent="0.35">
      <c r="A2512" s="1" t="s">
        <v>5</v>
      </c>
      <c r="B2512">
        <v>104949</v>
      </c>
      <c r="C2512">
        <v>0</v>
      </c>
      <c r="D2512">
        <v>0</v>
      </c>
      <c r="E2512">
        <v>65605</v>
      </c>
    </row>
    <row r="2513" spans="1:5" x14ac:dyDescent="0.35">
      <c r="A2513" s="1" t="s">
        <v>5</v>
      </c>
      <c r="B2513">
        <v>104962</v>
      </c>
      <c r="C2513">
        <v>0</v>
      </c>
      <c r="D2513">
        <v>0</v>
      </c>
      <c r="E2513">
        <v>65460</v>
      </c>
    </row>
    <row r="2514" spans="1:5" x14ac:dyDescent="0.35">
      <c r="A2514" s="1" t="s">
        <v>5</v>
      </c>
      <c r="B2514">
        <v>104973</v>
      </c>
      <c r="C2514">
        <v>0</v>
      </c>
      <c r="D2514">
        <v>0</v>
      </c>
      <c r="E2514">
        <v>66282</v>
      </c>
    </row>
    <row r="2515" spans="1:5" x14ac:dyDescent="0.35">
      <c r="A2515" s="1" t="s">
        <v>5</v>
      </c>
      <c r="B2515">
        <v>104983</v>
      </c>
      <c r="C2515">
        <v>0</v>
      </c>
      <c r="D2515">
        <v>0</v>
      </c>
      <c r="E2515">
        <v>66698</v>
      </c>
    </row>
    <row r="2516" spans="1:5" x14ac:dyDescent="0.35">
      <c r="A2516" s="1" t="s">
        <v>5</v>
      </c>
      <c r="B2516">
        <v>104995</v>
      </c>
      <c r="C2516">
        <v>0</v>
      </c>
      <c r="D2516">
        <v>0</v>
      </c>
      <c r="E2516">
        <v>66539</v>
      </c>
    </row>
    <row r="2517" spans="1:5" x14ac:dyDescent="0.35">
      <c r="A2517" s="1" t="s">
        <v>5</v>
      </c>
      <c r="B2517">
        <v>105007</v>
      </c>
      <c r="C2517">
        <v>0</v>
      </c>
      <c r="D2517">
        <v>0</v>
      </c>
      <c r="E2517">
        <v>66418</v>
      </c>
    </row>
    <row r="2518" spans="1:5" x14ac:dyDescent="0.35">
      <c r="A2518" s="1" t="s">
        <v>5</v>
      </c>
      <c r="B2518">
        <v>105018</v>
      </c>
      <c r="C2518">
        <v>0</v>
      </c>
      <c r="D2518">
        <v>0</v>
      </c>
      <c r="E2518">
        <v>66475</v>
      </c>
    </row>
    <row r="2519" spans="1:5" x14ac:dyDescent="0.35">
      <c r="A2519" s="1" t="s">
        <v>5</v>
      </c>
      <c r="B2519">
        <v>105030</v>
      </c>
      <c r="C2519">
        <v>0</v>
      </c>
      <c r="D2519">
        <v>0</v>
      </c>
      <c r="E2519">
        <v>66561</v>
      </c>
    </row>
    <row r="2520" spans="1:5" x14ac:dyDescent="0.35">
      <c r="A2520" s="1" t="s">
        <v>5</v>
      </c>
      <c r="B2520">
        <v>105040</v>
      </c>
      <c r="C2520">
        <v>0</v>
      </c>
      <c r="D2520">
        <v>0</v>
      </c>
      <c r="E2520">
        <v>66202</v>
      </c>
    </row>
    <row r="2521" spans="1:5" x14ac:dyDescent="0.35">
      <c r="A2521" s="1" t="s">
        <v>5</v>
      </c>
      <c r="B2521">
        <v>105052</v>
      </c>
      <c r="C2521">
        <v>0</v>
      </c>
      <c r="D2521">
        <v>0</v>
      </c>
      <c r="E2521">
        <v>65838</v>
      </c>
    </row>
    <row r="2522" spans="1:5" x14ac:dyDescent="0.35">
      <c r="A2522" s="1" t="s">
        <v>5</v>
      </c>
      <c r="B2522">
        <v>105063</v>
      </c>
      <c r="C2522">
        <v>0</v>
      </c>
      <c r="D2522">
        <v>0</v>
      </c>
      <c r="E2522">
        <v>65075</v>
      </c>
    </row>
    <row r="2523" spans="1:5" x14ac:dyDescent="0.35">
      <c r="A2523" s="1" t="s">
        <v>5</v>
      </c>
      <c r="B2523">
        <v>105074</v>
      </c>
      <c r="C2523">
        <v>0</v>
      </c>
      <c r="D2523">
        <v>0</v>
      </c>
      <c r="E2523">
        <v>64782</v>
      </c>
    </row>
    <row r="2524" spans="1:5" x14ac:dyDescent="0.35">
      <c r="A2524" s="1" t="s">
        <v>5</v>
      </c>
      <c r="B2524">
        <v>105085</v>
      </c>
      <c r="C2524">
        <v>0</v>
      </c>
      <c r="D2524">
        <v>0</v>
      </c>
      <c r="E2524">
        <v>65125</v>
      </c>
    </row>
    <row r="2525" spans="1:5" x14ac:dyDescent="0.35">
      <c r="A2525" s="1" t="s">
        <v>5</v>
      </c>
      <c r="B2525">
        <v>105096</v>
      </c>
      <c r="C2525">
        <v>0</v>
      </c>
      <c r="D2525">
        <v>0</v>
      </c>
      <c r="E2525">
        <v>65512</v>
      </c>
    </row>
    <row r="2526" spans="1:5" x14ac:dyDescent="0.35">
      <c r="A2526" s="1" t="s">
        <v>5</v>
      </c>
      <c r="B2526">
        <v>105108</v>
      </c>
      <c r="C2526">
        <v>0</v>
      </c>
      <c r="D2526">
        <v>0</v>
      </c>
      <c r="E2526">
        <v>65677</v>
      </c>
    </row>
    <row r="2527" spans="1:5" x14ac:dyDescent="0.35">
      <c r="A2527" s="1" t="s">
        <v>5</v>
      </c>
      <c r="B2527">
        <v>105119</v>
      </c>
      <c r="C2527">
        <v>0</v>
      </c>
      <c r="D2527">
        <v>0</v>
      </c>
      <c r="E2527">
        <v>65710</v>
      </c>
    </row>
    <row r="2528" spans="1:5" x14ac:dyDescent="0.35">
      <c r="A2528" s="1" t="s">
        <v>5</v>
      </c>
      <c r="B2528">
        <v>105131</v>
      </c>
      <c r="C2528">
        <v>0</v>
      </c>
      <c r="D2528">
        <v>0</v>
      </c>
      <c r="E2528">
        <v>65000</v>
      </c>
    </row>
    <row r="2529" spans="1:5" x14ac:dyDescent="0.35">
      <c r="A2529" s="1" t="s">
        <v>5</v>
      </c>
      <c r="B2529">
        <v>105143</v>
      </c>
      <c r="C2529">
        <v>0</v>
      </c>
      <c r="D2529">
        <v>0</v>
      </c>
      <c r="E2529">
        <v>63868</v>
      </c>
    </row>
    <row r="2530" spans="1:5" x14ac:dyDescent="0.35">
      <c r="A2530" s="1" t="s">
        <v>5</v>
      </c>
      <c r="B2530">
        <v>105153</v>
      </c>
      <c r="C2530">
        <v>0</v>
      </c>
      <c r="D2530">
        <v>0</v>
      </c>
      <c r="E2530">
        <v>63484</v>
      </c>
    </row>
    <row r="2531" spans="1:5" x14ac:dyDescent="0.35">
      <c r="A2531" s="1" t="s">
        <v>5</v>
      </c>
      <c r="B2531">
        <v>105164</v>
      </c>
      <c r="C2531">
        <v>0</v>
      </c>
      <c r="D2531">
        <v>0</v>
      </c>
      <c r="E2531">
        <v>64145</v>
      </c>
    </row>
    <row r="2532" spans="1:5" x14ac:dyDescent="0.35">
      <c r="A2532" s="1" t="s">
        <v>5</v>
      </c>
      <c r="B2532">
        <v>105177</v>
      </c>
      <c r="C2532">
        <v>0</v>
      </c>
      <c r="D2532">
        <v>0</v>
      </c>
      <c r="E2532">
        <v>64796</v>
      </c>
    </row>
    <row r="2533" spans="1:5" x14ac:dyDescent="0.35">
      <c r="A2533" s="1" t="s">
        <v>5</v>
      </c>
      <c r="B2533">
        <v>105188</v>
      </c>
      <c r="C2533">
        <v>0</v>
      </c>
      <c r="D2533">
        <v>0</v>
      </c>
      <c r="E2533">
        <v>64662</v>
      </c>
    </row>
    <row r="2534" spans="1:5" x14ac:dyDescent="0.35">
      <c r="A2534" s="1" t="s">
        <v>5</v>
      </c>
      <c r="B2534">
        <v>105199</v>
      </c>
      <c r="C2534">
        <v>0</v>
      </c>
      <c r="D2534">
        <v>0</v>
      </c>
      <c r="E2534">
        <v>64842</v>
      </c>
    </row>
    <row r="2535" spans="1:5" x14ac:dyDescent="0.35">
      <c r="A2535" s="1" t="s">
        <v>5</v>
      </c>
      <c r="B2535">
        <v>105210</v>
      </c>
      <c r="C2535">
        <v>0</v>
      </c>
      <c r="D2535">
        <v>0</v>
      </c>
      <c r="E2535">
        <v>65188</v>
      </c>
    </row>
    <row r="2536" spans="1:5" x14ac:dyDescent="0.35">
      <c r="A2536" s="1" t="s">
        <v>5</v>
      </c>
      <c r="B2536">
        <v>105222</v>
      </c>
      <c r="C2536">
        <v>0</v>
      </c>
      <c r="D2536">
        <v>0</v>
      </c>
      <c r="E2536">
        <v>65073</v>
      </c>
    </row>
    <row r="2537" spans="1:5" x14ac:dyDescent="0.35">
      <c r="A2537" s="1" t="s">
        <v>5</v>
      </c>
      <c r="B2537">
        <v>105233</v>
      </c>
      <c r="C2537">
        <v>0</v>
      </c>
      <c r="D2537">
        <v>0</v>
      </c>
      <c r="E2537">
        <v>64507</v>
      </c>
    </row>
    <row r="2538" spans="1:5" x14ac:dyDescent="0.35">
      <c r="A2538" s="1" t="s">
        <v>5</v>
      </c>
      <c r="B2538">
        <v>105245</v>
      </c>
      <c r="C2538">
        <v>0</v>
      </c>
      <c r="D2538">
        <v>0</v>
      </c>
      <c r="E2538">
        <v>63567</v>
      </c>
    </row>
    <row r="2539" spans="1:5" x14ac:dyDescent="0.35">
      <c r="A2539" s="1" t="s">
        <v>5</v>
      </c>
      <c r="B2539">
        <v>105256</v>
      </c>
      <c r="C2539">
        <v>0</v>
      </c>
      <c r="D2539">
        <v>0</v>
      </c>
      <c r="E2539">
        <v>62676</v>
      </c>
    </row>
    <row r="2540" spans="1:5" x14ac:dyDescent="0.35">
      <c r="A2540" s="1" t="s">
        <v>5</v>
      </c>
      <c r="B2540">
        <v>105268</v>
      </c>
      <c r="C2540">
        <v>0</v>
      </c>
      <c r="D2540">
        <v>0</v>
      </c>
      <c r="E2540">
        <v>62139</v>
      </c>
    </row>
    <row r="2541" spans="1:5" x14ac:dyDescent="0.35">
      <c r="A2541" s="1" t="s">
        <v>5</v>
      </c>
      <c r="B2541">
        <v>105278</v>
      </c>
      <c r="C2541">
        <v>0</v>
      </c>
      <c r="D2541">
        <v>0</v>
      </c>
      <c r="E2541">
        <v>62629</v>
      </c>
    </row>
    <row r="2542" spans="1:5" x14ac:dyDescent="0.35">
      <c r="A2542" s="1" t="s">
        <v>5</v>
      </c>
      <c r="B2542">
        <v>105289</v>
      </c>
      <c r="C2542">
        <v>0</v>
      </c>
      <c r="D2542">
        <v>0</v>
      </c>
      <c r="E2542">
        <v>62541</v>
      </c>
    </row>
    <row r="2543" spans="1:5" x14ac:dyDescent="0.35">
      <c r="A2543" s="1" t="s">
        <v>5</v>
      </c>
      <c r="B2543">
        <v>105300</v>
      </c>
      <c r="C2543">
        <v>0</v>
      </c>
      <c r="D2543">
        <v>0</v>
      </c>
      <c r="E2543">
        <v>62390</v>
      </c>
    </row>
    <row r="2544" spans="1:5" x14ac:dyDescent="0.35">
      <c r="A2544" s="1" t="s">
        <v>5</v>
      </c>
      <c r="B2544">
        <v>105312</v>
      </c>
      <c r="C2544">
        <v>0</v>
      </c>
      <c r="D2544">
        <v>0</v>
      </c>
      <c r="E2544">
        <v>62408</v>
      </c>
    </row>
    <row r="2545" spans="1:5" x14ac:dyDescent="0.35">
      <c r="A2545" s="1" t="s">
        <v>5</v>
      </c>
      <c r="B2545">
        <v>105323</v>
      </c>
      <c r="C2545">
        <v>0</v>
      </c>
      <c r="D2545">
        <v>0</v>
      </c>
      <c r="E2545">
        <v>62258</v>
      </c>
    </row>
    <row r="2546" spans="1:5" x14ac:dyDescent="0.35">
      <c r="A2546" s="1" t="s">
        <v>5</v>
      </c>
      <c r="B2546">
        <v>105333</v>
      </c>
      <c r="C2546">
        <v>0</v>
      </c>
      <c r="D2546">
        <v>0</v>
      </c>
      <c r="E2546">
        <v>61754</v>
      </c>
    </row>
    <row r="2547" spans="1:5" x14ac:dyDescent="0.35">
      <c r="A2547" s="1" t="s">
        <v>5</v>
      </c>
      <c r="B2547">
        <v>105345</v>
      </c>
      <c r="C2547">
        <v>0</v>
      </c>
      <c r="D2547">
        <v>0</v>
      </c>
      <c r="E2547">
        <v>61245</v>
      </c>
    </row>
    <row r="2548" spans="1:5" x14ac:dyDescent="0.35">
      <c r="A2548" s="1" t="s">
        <v>5</v>
      </c>
      <c r="B2548">
        <v>105357</v>
      </c>
      <c r="C2548">
        <v>0</v>
      </c>
      <c r="D2548">
        <v>0</v>
      </c>
      <c r="E2548">
        <v>62148</v>
      </c>
    </row>
    <row r="2549" spans="1:5" x14ac:dyDescent="0.35">
      <c r="A2549" s="1" t="s">
        <v>5</v>
      </c>
      <c r="B2549">
        <v>105368</v>
      </c>
      <c r="C2549">
        <v>0</v>
      </c>
      <c r="D2549">
        <v>0</v>
      </c>
      <c r="E2549">
        <v>63171</v>
      </c>
    </row>
    <row r="2550" spans="1:5" x14ac:dyDescent="0.35">
      <c r="A2550" s="1" t="s">
        <v>5</v>
      </c>
      <c r="B2550">
        <v>105379</v>
      </c>
      <c r="C2550">
        <v>0</v>
      </c>
      <c r="D2550">
        <v>0</v>
      </c>
      <c r="E2550">
        <v>62729</v>
      </c>
    </row>
    <row r="2551" spans="1:5" x14ac:dyDescent="0.35">
      <c r="A2551" s="1" t="s">
        <v>5</v>
      </c>
      <c r="B2551">
        <v>105391</v>
      </c>
      <c r="C2551">
        <v>0</v>
      </c>
      <c r="D2551">
        <v>0</v>
      </c>
      <c r="E2551">
        <v>61913</v>
      </c>
    </row>
    <row r="2552" spans="1:5" x14ac:dyDescent="0.35">
      <c r="A2552" s="1" t="s">
        <v>5</v>
      </c>
      <c r="B2552">
        <v>105402</v>
      </c>
      <c r="C2552">
        <v>0</v>
      </c>
      <c r="D2552">
        <v>0</v>
      </c>
      <c r="E2552">
        <v>61751</v>
      </c>
    </row>
    <row r="2553" spans="1:5" x14ac:dyDescent="0.35">
      <c r="A2553" s="1" t="s">
        <v>5</v>
      </c>
      <c r="B2553">
        <v>105413</v>
      </c>
      <c r="C2553">
        <v>0</v>
      </c>
      <c r="D2553">
        <v>0</v>
      </c>
      <c r="E2553">
        <v>60739</v>
      </c>
    </row>
    <row r="2554" spans="1:5" x14ac:dyDescent="0.35">
      <c r="A2554" s="1" t="s">
        <v>5</v>
      </c>
      <c r="B2554">
        <v>105425</v>
      </c>
      <c r="C2554">
        <v>0</v>
      </c>
      <c r="D2554">
        <v>0</v>
      </c>
      <c r="E2554">
        <v>59565</v>
      </c>
    </row>
    <row r="2555" spans="1:5" x14ac:dyDescent="0.35">
      <c r="A2555" s="1" t="s">
        <v>5</v>
      </c>
      <c r="B2555">
        <v>105437</v>
      </c>
      <c r="C2555">
        <v>0</v>
      </c>
      <c r="D2555">
        <v>0</v>
      </c>
      <c r="E2555">
        <v>59227</v>
      </c>
    </row>
    <row r="2556" spans="1:5" x14ac:dyDescent="0.35">
      <c r="A2556" s="1" t="s">
        <v>5</v>
      </c>
      <c r="B2556">
        <v>105447</v>
      </c>
      <c r="C2556">
        <v>0</v>
      </c>
      <c r="D2556">
        <v>0</v>
      </c>
      <c r="E2556">
        <v>59432</v>
      </c>
    </row>
    <row r="2557" spans="1:5" x14ac:dyDescent="0.35">
      <c r="A2557" s="1" t="s">
        <v>5</v>
      </c>
      <c r="B2557">
        <v>105459</v>
      </c>
      <c r="C2557">
        <v>0</v>
      </c>
      <c r="D2557">
        <v>0</v>
      </c>
      <c r="E2557">
        <v>59031</v>
      </c>
    </row>
    <row r="2558" spans="1:5" x14ac:dyDescent="0.35">
      <c r="A2558" s="1" t="s">
        <v>5</v>
      </c>
      <c r="B2558">
        <v>105470</v>
      </c>
      <c r="C2558">
        <v>0</v>
      </c>
      <c r="D2558">
        <v>0</v>
      </c>
      <c r="E2558">
        <v>59323</v>
      </c>
    </row>
    <row r="2559" spans="1:5" x14ac:dyDescent="0.35">
      <c r="A2559" s="1" t="s">
        <v>5</v>
      </c>
      <c r="B2559">
        <v>105482</v>
      </c>
      <c r="C2559">
        <v>0</v>
      </c>
      <c r="D2559">
        <v>0</v>
      </c>
      <c r="E2559">
        <v>59196</v>
      </c>
    </row>
    <row r="2560" spans="1:5" x14ac:dyDescent="0.35">
      <c r="A2560" s="1" t="s">
        <v>5</v>
      </c>
      <c r="B2560">
        <v>105494</v>
      </c>
      <c r="C2560">
        <v>0</v>
      </c>
      <c r="D2560">
        <v>0</v>
      </c>
      <c r="E2560">
        <v>59204</v>
      </c>
    </row>
    <row r="2561" spans="1:5" x14ac:dyDescent="0.35">
      <c r="A2561" s="1" t="s">
        <v>5</v>
      </c>
      <c r="B2561">
        <v>105504</v>
      </c>
      <c r="C2561">
        <v>0</v>
      </c>
      <c r="D2561">
        <v>0</v>
      </c>
      <c r="E2561">
        <v>59669</v>
      </c>
    </row>
    <row r="2562" spans="1:5" x14ac:dyDescent="0.35">
      <c r="A2562" s="1" t="s">
        <v>5</v>
      </c>
      <c r="B2562">
        <v>105516</v>
      </c>
      <c r="C2562">
        <v>0</v>
      </c>
      <c r="D2562">
        <v>0</v>
      </c>
      <c r="E2562">
        <v>58748</v>
      </c>
    </row>
    <row r="2563" spans="1:5" x14ac:dyDescent="0.35">
      <c r="A2563" s="1" t="s">
        <v>5</v>
      </c>
      <c r="B2563">
        <v>105527</v>
      </c>
      <c r="C2563">
        <v>0</v>
      </c>
      <c r="D2563">
        <v>0</v>
      </c>
      <c r="E2563">
        <v>58526</v>
      </c>
    </row>
    <row r="2564" spans="1:5" x14ac:dyDescent="0.35">
      <c r="A2564" s="1" t="s">
        <v>5</v>
      </c>
      <c r="B2564">
        <v>105539</v>
      </c>
      <c r="C2564">
        <v>0</v>
      </c>
      <c r="D2564">
        <v>0</v>
      </c>
      <c r="E2564">
        <v>59164</v>
      </c>
    </row>
    <row r="2565" spans="1:5" x14ac:dyDescent="0.35">
      <c r="A2565" s="1" t="s">
        <v>5</v>
      </c>
      <c r="B2565">
        <v>105550</v>
      </c>
      <c r="C2565">
        <v>0</v>
      </c>
      <c r="D2565">
        <v>0</v>
      </c>
      <c r="E2565">
        <v>58995</v>
      </c>
    </row>
    <row r="2566" spans="1:5" x14ac:dyDescent="0.35">
      <c r="A2566" s="1" t="s">
        <v>5</v>
      </c>
      <c r="B2566">
        <v>105561</v>
      </c>
      <c r="C2566">
        <v>0</v>
      </c>
      <c r="D2566">
        <v>0</v>
      </c>
      <c r="E2566">
        <v>58780</v>
      </c>
    </row>
    <row r="2567" spans="1:5" x14ac:dyDescent="0.35">
      <c r="A2567" s="1" t="s">
        <v>5</v>
      </c>
      <c r="B2567">
        <v>105573</v>
      </c>
      <c r="C2567">
        <v>0</v>
      </c>
      <c r="D2567">
        <v>0</v>
      </c>
      <c r="E2567">
        <v>58935</v>
      </c>
    </row>
    <row r="2568" spans="1:5" x14ac:dyDescent="0.35">
      <c r="A2568" s="1" t="s">
        <v>5</v>
      </c>
      <c r="B2568">
        <v>105584</v>
      </c>
      <c r="C2568">
        <v>0</v>
      </c>
      <c r="D2568">
        <v>0</v>
      </c>
      <c r="E2568">
        <v>58772</v>
      </c>
    </row>
    <row r="2569" spans="1:5" x14ac:dyDescent="0.35">
      <c r="A2569" s="1" t="s">
        <v>5</v>
      </c>
      <c r="B2569">
        <v>105595</v>
      </c>
      <c r="C2569">
        <v>0</v>
      </c>
      <c r="D2569">
        <v>0</v>
      </c>
      <c r="E2569">
        <v>57993</v>
      </c>
    </row>
    <row r="2570" spans="1:5" x14ac:dyDescent="0.35">
      <c r="A2570" s="1" t="s">
        <v>5</v>
      </c>
      <c r="B2570">
        <v>105608</v>
      </c>
      <c r="C2570">
        <v>0</v>
      </c>
      <c r="D2570">
        <v>0</v>
      </c>
      <c r="E2570">
        <v>58216</v>
      </c>
    </row>
    <row r="2571" spans="1:5" x14ac:dyDescent="0.35">
      <c r="A2571" s="1" t="s">
        <v>5</v>
      </c>
      <c r="B2571">
        <v>105618</v>
      </c>
      <c r="C2571">
        <v>0</v>
      </c>
      <c r="D2571">
        <v>0</v>
      </c>
      <c r="E2571">
        <v>59071</v>
      </c>
    </row>
    <row r="2572" spans="1:5" x14ac:dyDescent="0.35">
      <c r="A2572" s="1" t="s">
        <v>5</v>
      </c>
      <c r="B2572">
        <v>105629</v>
      </c>
      <c r="C2572">
        <v>0</v>
      </c>
      <c r="D2572">
        <v>0</v>
      </c>
      <c r="E2572">
        <v>59292</v>
      </c>
    </row>
    <row r="2573" spans="1:5" x14ac:dyDescent="0.35">
      <c r="A2573" s="1" t="s">
        <v>5</v>
      </c>
      <c r="B2573">
        <v>105641</v>
      </c>
      <c r="C2573">
        <v>0</v>
      </c>
      <c r="D2573">
        <v>0</v>
      </c>
      <c r="E2573">
        <v>59590</v>
      </c>
    </row>
    <row r="2574" spans="1:5" x14ac:dyDescent="0.35">
      <c r="A2574" s="1" t="s">
        <v>5</v>
      </c>
      <c r="B2574">
        <v>105653</v>
      </c>
      <c r="C2574">
        <v>0</v>
      </c>
      <c r="D2574">
        <v>0</v>
      </c>
      <c r="E2574">
        <v>59438</v>
      </c>
    </row>
    <row r="2575" spans="1:5" x14ac:dyDescent="0.35">
      <c r="A2575" s="1" t="s">
        <v>5</v>
      </c>
      <c r="B2575">
        <v>105664</v>
      </c>
      <c r="C2575">
        <v>0</v>
      </c>
      <c r="D2575">
        <v>0</v>
      </c>
      <c r="E2575">
        <v>58559</v>
      </c>
    </row>
    <row r="2576" spans="1:5" x14ac:dyDescent="0.35">
      <c r="A2576" s="1" t="s">
        <v>5</v>
      </c>
      <c r="B2576">
        <v>105676</v>
      </c>
      <c r="C2576">
        <v>0</v>
      </c>
      <c r="D2576">
        <v>0</v>
      </c>
      <c r="E2576">
        <v>57796</v>
      </c>
    </row>
    <row r="2577" spans="1:5" x14ac:dyDescent="0.35">
      <c r="A2577" s="1" t="s">
        <v>5</v>
      </c>
      <c r="B2577">
        <v>105687</v>
      </c>
      <c r="C2577">
        <v>0</v>
      </c>
      <c r="D2577">
        <v>0</v>
      </c>
      <c r="E2577">
        <v>58097</v>
      </c>
    </row>
    <row r="2578" spans="1:5" x14ac:dyDescent="0.35">
      <c r="A2578" s="1" t="s">
        <v>5</v>
      </c>
      <c r="B2578">
        <v>105698</v>
      </c>
      <c r="C2578">
        <v>0</v>
      </c>
      <c r="D2578">
        <v>0</v>
      </c>
      <c r="E2578">
        <v>58119</v>
      </c>
    </row>
    <row r="2579" spans="1:5" x14ac:dyDescent="0.35">
      <c r="A2579" s="1" t="s">
        <v>5</v>
      </c>
      <c r="B2579">
        <v>105709</v>
      </c>
      <c r="C2579">
        <v>0</v>
      </c>
      <c r="D2579">
        <v>0</v>
      </c>
      <c r="E2579">
        <v>58821</v>
      </c>
    </row>
    <row r="2580" spans="1:5" x14ac:dyDescent="0.35">
      <c r="A2580" s="1" t="s">
        <v>5</v>
      </c>
      <c r="B2580">
        <v>105720</v>
      </c>
      <c r="C2580">
        <v>0</v>
      </c>
      <c r="D2580">
        <v>0</v>
      </c>
      <c r="E2580">
        <v>58991</v>
      </c>
    </row>
    <row r="2581" spans="1:5" x14ac:dyDescent="0.35">
      <c r="A2581" s="1" t="s">
        <v>5</v>
      </c>
      <c r="B2581">
        <v>105732</v>
      </c>
      <c r="C2581">
        <v>0</v>
      </c>
      <c r="D2581">
        <v>0</v>
      </c>
      <c r="E2581">
        <v>59373</v>
      </c>
    </row>
    <row r="2582" spans="1:5" x14ac:dyDescent="0.35">
      <c r="A2582" s="1" t="s">
        <v>5</v>
      </c>
      <c r="B2582">
        <v>105742</v>
      </c>
      <c r="C2582">
        <v>0</v>
      </c>
      <c r="D2582">
        <v>0</v>
      </c>
      <c r="E2582">
        <v>60154</v>
      </c>
    </row>
    <row r="2583" spans="1:5" x14ac:dyDescent="0.35">
      <c r="A2583" s="1" t="s">
        <v>5</v>
      </c>
      <c r="B2583">
        <v>105754</v>
      </c>
      <c r="C2583">
        <v>0</v>
      </c>
      <c r="D2583">
        <v>0</v>
      </c>
      <c r="E2583">
        <v>59101</v>
      </c>
    </row>
    <row r="2584" spans="1:5" x14ac:dyDescent="0.35">
      <c r="A2584" s="1" t="s">
        <v>5</v>
      </c>
      <c r="B2584">
        <v>105765</v>
      </c>
      <c r="C2584">
        <v>0</v>
      </c>
      <c r="D2584">
        <v>0</v>
      </c>
      <c r="E2584">
        <v>58552</v>
      </c>
    </row>
    <row r="2585" spans="1:5" x14ac:dyDescent="0.35">
      <c r="A2585" s="1" t="s">
        <v>5</v>
      </c>
      <c r="B2585">
        <v>105777</v>
      </c>
      <c r="C2585">
        <v>0</v>
      </c>
      <c r="D2585">
        <v>0</v>
      </c>
      <c r="E2585">
        <v>59535</v>
      </c>
    </row>
    <row r="2586" spans="1:5" x14ac:dyDescent="0.35">
      <c r="A2586" s="1" t="s">
        <v>5</v>
      </c>
      <c r="B2586">
        <v>105789</v>
      </c>
      <c r="C2586">
        <v>0</v>
      </c>
      <c r="D2586">
        <v>0</v>
      </c>
      <c r="E2586">
        <v>59079</v>
      </c>
    </row>
    <row r="2587" spans="1:5" x14ac:dyDescent="0.35">
      <c r="A2587" s="1" t="s">
        <v>5</v>
      </c>
      <c r="B2587">
        <v>105799</v>
      </c>
      <c r="C2587">
        <v>0</v>
      </c>
      <c r="D2587">
        <v>0</v>
      </c>
      <c r="E2587">
        <v>59110</v>
      </c>
    </row>
    <row r="2588" spans="1:5" x14ac:dyDescent="0.35">
      <c r="A2588" s="1" t="s">
        <v>5</v>
      </c>
      <c r="B2588">
        <v>105810</v>
      </c>
      <c r="C2588">
        <v>0</v>
      </c>
      <c r="D2588">
        <v>0</v>
      </c>
      <c r="E2588">
        <v>59538</v>
      </c>
    </row>
    <row r="2589" spans="1:5" x14ac:dyDescent="0.35">
      <c r="A2589" s="1" t="s">
        <v>5</v>
      </c>
      <c r="B2589">
        <v>105823</v>
      </c>
      <c r="C2589">
        <v>0</v>
      </c>
      <c r="D2589">
        <v>0</v>
      </c>
      <c r="E2589">
        <v>59555</v>
      </c>
    </row>
    <row r="2590" spans="1:5" x14ac:dyDescent="0.35">
      <c r="A2590" s="1" t="s">
        <v>5</v>
      </c>
      <c r="B2590">
        <v>105834</v>
      </c>
      <c r="C2590">
        <v>0</v>
      </c>
      <c r="D2590">
        <v>0</v>
      </c>
      <c r="E2590">
        <v>58491</v>
      </c>
    </row>
    <row r="2591" spans="1:5" x14ac:dyDescent="0.35">
      <c r="A2591" s="1" t="s">
        <v>5</v>
      </c>
      <c r="B2591">
        <v>105845</v>
      </c>
      <c r="C2591">
        <v>0</v>
      </c>
      <c r="D2591">
        <v>0</v>
      </c>
      <c r="E2591">
        <v>57874</v>
      </c>
    </row>
    <row r="2592" spans="1:5" x14ac:dyDescent="0.35">
      <c r="A2592" s="1" t="s">
        <v>5</v>
      </c>
      <c r="B2592">
        <v>105857</v>
      </c>
      <c r="C2592">
        <v>0</v>
      </c>
      <c r="D2592">
        <v>0</v>
      </c>
      <c r="E2592">
        <v>59071</v>
      </c>
    </row>
    <row r="2593" spans="1:5" x14ac:dyDescent="0.35">
      <c r="A2593" s="1" t="s">
        <v>5</v>
      </c>
      <c r="B2593">
        <v>105868</v>
      </c>
      <c r="C2593">
        <v>0</v>
      </c>
      <c r="D2593">
        <v>0</v>
      </c>
      <c r="E2593">
        <v>59352</v>
      </c>
    </row>
    <row r="2594" spans="1:5" x14ac:dyDescent="0.35">
      <c r="A2594" s="1" t="s">
        <v>5</v>
      </c>
      <c r="B2594">
        <v>105879</v>
      </c>
      <c r="C2594">
        <v>0</v>
      </c>
      <c r="D2594">
        <v>0</v>
      </c>
      <c r="E2594">
        <v>58494</v>
      </c>
    </row>
    <row r="2595" spans="1:5" x14ac:dyDescent="0.35">
      <c r="A2595" s="1" t="s">
        <v>5</v>
      </c>
      <c r="B2595">
        <v>105891</v>
      </c>
      <c r="C2595">
        <v>0</v>
      </c>
      <c r="D2595">
        <v>0</v>
      </c>
      <c r="E2595">
        <v>58027</v>
      </c>
    </row>
    <row r="2596" spans="1:5" x14ac:dyDescent="0.35">
      <c r="A2596" s="1" t="s">
        <v>5</v>
      </c>
      <c r="B2596">
        <v>105903</v>
      </c>
      <c r="C2596">
        <v>0</v>
      </c>
      <c r="D2596">
        <v>0</v>
      </c>
      <c r="E2596">
        <v>58376</v>
      </c>
    </row>
    <row r="2597" spans="1:5" x14ac:dyDescent="0.35">
      <c r="A2597" s="1" t="s">
        <v>5</v>
      </c>
      <c r="B2597">
        <v>105913</v>
      </c>
      <c r="C2597">
        <v>0</v>
      </c>
      <c r="D2597">
        <v>0</v>
      </c>
      <c r="E2597">
        <v>57889</v>
      </c>
    </row>
    <row r="2598" spans="1:5" x14ac:dyDescent="0.35">
      <c r="A2598" s="1" t="s">
        <v>5</v>
      </c>
      <c r="B2598">
        <v>105924</v>
      </c>
      <c r="C2598">
        <v>0</v>
      </c>
      <c r="D2598">
        <v>0</v>
      </c>
      <c r="E2598">
        <v>57222</v>
      </c>
    </row>
    <row r="2599" spans="1:5" x14ac:dyDescent="0.35">
      <c r="A2599" s="1" t="s">
        <v>5</v>
      </c>
      <c r="B2599">
        <v>105935</v>
      </c>
      <c r="C2599">
        <v>0</v>
      </c>
      <c r="D2599">
        <v>0</v>
      </c>
      <c r="E2599">
        <v>56527</v>
      </c>
    </row>
    <row r="2600" spans="1:5" x14ac:dyDescent="0.35">
      <c r="A2600" s="1" t="s">
        <v>5</v>
      </c>
      <c r="B2600">
        <v>105947</v>
      </c>
      <c r="C2600">
        <v>0</v>
      </c>
      <c r="D2600">
        <v>0</v>
      </c>
      <c r="E2600">
        <v>57428</v>
      </c>
    </row>
    <row r="2601" spans="1:5" x14ac:dyDescent="0.35">
      <c r="A2601" s="1" t="s">
        <v>5</v>
      </c>
      <c r="B2601">
        <v>105958</v>
      </c>
      <c r="C2601">
        <v>0</v>
      </c>
      <c r="D2601">
        <v>0</v>
      </c>
      <c r="E2601">
        <v>57713</v>
      </c>
    </row>
    <row r="2602" spans="1:5" x14ac:dyDescent="0.35">
      <c r="A2602" s="1" t="s">
        <v>5</v>
      </c>
      <c r="B2602">
        <v>105968</v>
      </c>
      <c r="C2602">
        <v>0</v>
      </c>
      <c r="D2602">
        <v>0</v>
      </c>
      <c r="E2602">
        <v>56600</v>
      </c>
    </row>
    <row r="2603" spans="1:5" x14ac:dyDescent="0.35">
      <c r="A2603" s="1" t="s">
        <v>5</v>
      </c>
      <c r="B2603">
        <v>105979</v>
      </c>
      <c r="C2603">
        <v>0</v>
      </c>
      <c r="D2603">
        <v>0</v>
      </c>
      <c r="E2603">
        <v>56212</v>
      </c>
    </row>
    <row r="2604" spans="1:5" x14ac:dyDescent="0.35">
      <c r="A2604" s="1" t="s">
        <v>5</v>
      </c>
      <c r="B2604">
        <v>105991</v>
      </c>
      <c r="C2604">
        <v>0</v>
      </c>
      <c r="D2604">
        <v>0</v>
      </c>
      <c r="E2604">
        <v>57168</v>
      </c>
    </row>
    <row r="2605" spans="1:5" x14ac:dyDescent="0.35">
      <c r="A2605" s="1" t="s">
        <v>5</v>
      </c>
      <c r="B2605">
        <v>106003</v>
      </c>
      <c r="C2605">
        <v>0</v>
      </c>
      <c r="D2605">
        <v>0</v>
      </c>
      <c r="E2605">
        <v>56795</v>
      </c>
    </row>
    <row r="2606" spans="1:5" x14ac:dyDescent="0.35">
      <c r="A2606" s="1" t="s">
        <v>5</v>
      </c>
      <c r="B2606">
        <v>106014</v>
      </c>
      <c r="C2606">
        <v>0</v>
      </c>
      <c r="D2606">
        <v>0</v>
      </c>
      <c r="E2606">
        <v>56231</v>
      </c>
    </row>
    <row r="2607" spans="1:5" x14ac:dyDescent="0.35">
      <c r="A2607" s="1" t="s">
        <v>5</v>
      </c>
      <c r="B2607">
        <v>106024</v>
      </c>
      <c r="C2607">
        <v>0</v>
      </c>
      <c r="D2607">
        <v>0</v>
      </c>
      <c r="E2607">
        <v>57080</v>
      </c>
    </row>
    <row r="2608" spans="1:5" x14ac:dyDescent="0.35">
      <c r="A2608" s="1" t="s">
        <v>5</v>
      </c>
      <c r="B2608">
        <v>106037</v>
      </c>
      <c r="C2608">
        <v>0</v>
      </c>
      <c r="D2608">
        <v>0</v>
      </c>
      <c r="E2608">
        <v>57195</v>
      </c>
    </row>
    <row r="2609" spans="1:5" x14ac:dyDescent="0.35">
      <c r="A2609" s="1" t="s">
        <v>5</v>
      </c>
      <c r="B2609">
        <v>106048</v>
      </c>
      <c r="C2609">
        <v>0</v>
      </c>
      <c r="D2609">
        <v>0</v>
      </c>
      <c r="E2609">
        <v>56994</v>
      </c>
    </row>
    <row r="2610" spans="1:5" x14ac:dyDescent="0.35">
      <c r="A2610" s="1" t="s">
        <v>5</v>
      </c>
      <c r="B2610">
        <v>106059</v>
      </c>
      <c r="C2610">
        <v>0</v>
      </c>
      <c r="D2610">
        <v>0</v>
      </c>
      <c r="E2610">
        <v>57179</v>
      </c>
    </row>
    <row r="2611" spans="1:5" x14ac:dyDescent="0.35">
      <c r="A2611" s="1" t="s">
        <v>5</v>
      </c>
      <c r="B2611">
        <v>106072</v>
      </c>
      <c r="C2611">
        <v>0</v>
      </c>
      <c r="D2611">
        <v>0</v>
      </c>
      <c r="E2611">
        <v>57164</v>
      </c>
    </row>
    <row r="2612" spans="1:5" x14ac:dyDescent="0.35">
      <c r="A2612" s="1" t="s">
        <v>5</v>
      </c>
      <c r="B2612">
        <v>106083</v>
      </c>
      <c r="C2612">
        <v>0</v>
      </c>
      <c r="D2612">
        <v>0</v>
      </c>
      <c r="E2612">
        <v>57824</v>
      </c>
    </row>
    <row r="2613" spans="1:5" x14ac:dyDescent="0.35">
      <c r="A2613" s="1" t="s">
        <v>5</v>
      </c>
      <c r="B2613">
        <v>106093</v>
      </c>
      <c r="C2613">
        <v>0</v>
      </c>
      <c r="D2613">
        <v>0</v>
      </c>
      <c r="E2613">
        <v>57474</v>
      </c>
    </row>
    <row r="2614" spans="1:5" x14ac:dyDescent="0.35">
      <c r="A2614" s="1" t="s">
        <v>5</v>
      </c>
      <c r="B2614">
        <v>106105</v>
      </c>
      <c r="C2614">
        <v>0</v>
      </c>
      <c r="D2614">
        <v>0</v>
      </c>
      <c r="E2614">
        <v>57381</v>
      </c>
    </row>
    <row r="2615" spans="1:5" x14ac:dyDescent="0.35">
      <c r="A2615" s="1" t="s">
        <v>5</v>
      </c>
      <c r="B2615">
        <v>106117</v>
      </c>
      <c r="C2615">
        <v>0</v>
      </c>
      <c r="D2615">
        <v>0</v>
      </c>
      <c r="E2615">
        <v>57619</v>
      </c>
    </row>
    <row r="2616" spans="1:5" x14ac:dyDescent="0.35">
      <c r="A2616" s="1" t="s">
        <v>5</v>
      </c>
      <c r="B2616">
        <v>106128</v>
      </c>
      <c r="C2616">
        <v>0</v>
      </c>
      <c r="D2616">
        <v>0</v>
      </c>
      <c r="E2616">
        <v>58121</v>
      </c>
    </row>
    <row r="2617" spans="1:5" x14ac:dyDescent="0.35">
      <c r="A2617" s="1" t="s">
        <v>5</v>
      </c>
      <c r="B2617">
        <v>106140</v>
      </c>
      <c r="C2617">
        <v>0</v>
      </c>
      <c r="D2617">
        <v>0</v>
      </c>
      <c r="E2617">
        <v>58098</v>
      </c>
    </row>
    <row r="2618" spans="1:5" x14ac:dyDescent="0.35">
      <c r="A2618" s="1" t="s">
        <v>5</v>
      </c>
      <c r="B2618">
        <v>106150</v>
      </c>
      <c r="C2618">
        <v>0</v>
      </c>
      <c r="D2618">
        <v>0</v>
      </c>
      <c r="E2618">
        <v>58661</v>
      </c>
    </row>
    <row r="2619" spans="1:5" x14ac:dyDescent="0.35">
      <c r="A2619" s="1" t="s">
        <v>5</v>
      </c>
      <c r="B2619">
        <v>106162</v>
      </c>
      <c r="C2619">
        <v>0</v>
      </c>
      <c r="D2619">
        <v>0</v>
      </c>
      <c r="E2619">
        <v>58852</v>
      </c>
    </row>
    <row r="2620" spans="1:5" x14ac:dyDescent="0.35">
      <c r="A2620" s="1" t="s">
        <v>5</v>
      </c>
      <c r="B2620">
        <v>106173</v>
      </c>
      <c r="C2620">
        <v>0</v>
      </c>
      <c r="D2620">
        <v>0</v>
      </c>
      <c r="E2620">
        <v>57805</v>
      </c>
    </row>
    <row r="2621" spans="1:5" x14ac:dyDescent="0.35">
      <c r="A2621" s="1" t="s">
        <v>5</v>
      </c>
      <c r="B2621">
        <v>106184</v>
      </c>
      <c r="C2621">
        <v>0</v>
      </c>
      <c r="D2621">
        <v>0</v>
      </c>
      <c r="E2621">
        <v>57126</v>
      </c>
    </row>
    <row r="2622" spans="1:5" x14ac:dyDescent="0.35">
      <c r="A2622" s="1" t="s">
        <v>5</v>
      </c>
      <c r="B2622">
        <v>106195</v>
      </c>
      <c r="C2622">
        <v>0</v>
      </c>
      <c r="D2622">
        <v>0</v>
      </c>
      <c r="E2622">
        <v>56430</v>
      </c>
    </row>
    <row r="2623" spans="1:5" x14ac:dyDescent="0.35">
      <c r="A2623" s="1" t="s">
        <v>5</v>
      </c>
      <c r="B2623">
        <v>106206</v>
      </c>
      <c r="C2623">
        <v>0</v>
      </c>
      <c r="D2623">
        <v>0</v>
      </c>
      <c r="E2623">
        <v>55838</v>
      </c>
    </row>
    <row r="2624" spans="1:5" x14ac:dyDescent="0.35">
      <c r="A2624" s="1" t="s">
        <v>5</v>
      </c>
      <c r="B2624">
        <v>106218</v>
      </c>
      <c r="C2624">
        <v>0</v>
      </c>
      <c r="D2624">
        <v>0</v>
      </c>
      <c r="E2624">
        <v>55241</v>
      </c>
    </row>
    <row r="2625" spans="1:5" x14ac:dyDescent="0.35">
      <c r="A2625" s="1" t="s">
        <v>5</v>
      </c>
      <c r="B2625">
        <v>106229</v>
      </c>
      <c r="C2625">
        <v>0</v>
      </c>
      <c r="D2625">
        <v>0</v>
      </c>
      <c r="E2625">
        <v>56198</v>
      </c>
    </row>
    <row r="2626" spans="1:5" x14ac:dyDescent="0.35">
      <c r="A2626" s="1" t="s">
        <v>5</v>
      </c>
      <c r="B2626">
        <v>106241</v>
      </c>
      <c r="C2626">
        <v>0</v>
      </c>
      <c r="D2626">
        <v>0</v>
      </c>
      <c r="E2626">
        <v>56905</v>
      </c>
    </row>
    <row r="2627" spans="1:5" x14ac:dyDescent="0.35">
      <c r="A2627" s="1" t="s">
        <v>5</v>
      </c>
      <c r="B2627">
        <v>106253</v>
      </c>
      <c r="C2627">
        <v>0</v>
      </c>
      <c r="D2627">
        <v>0</v>
      </c>
      <c r="E2627">
        <v>56205</v>
      </c>
    </row>
    <row r="2628" spans="1:5" x14ac:dyDescent="0.35">
      <c r="A2628" s="1" t="s">
        <v>5</v>
      </c>
      <c r="B2628">
        <v>106263</v>
      </c>
      <c r="C2628">
        <v>0</v>
      </c>
      <c r="D2628">
        <v>0</v>
      </c>
      <c r="E2628">
        <v>55915</v>
      </c>
    </row>
    <row r="2629" spans="1:5" x14ac:dyDescent="0.35">
      <c r="A2629" s="1" t="s">
        <v>5</v>
      </c>
      <c r="B2629">
        <v>106274</v>
      </c>
      <c r="C2629">
        <v>0</v>
      </c>
      <c r="D2629">
        <v>0</v>
      </c>
      <c r="E2629">
        <v>55755</v>
      </c>
    </row>
    <row r="2630" spans="1:5" x14ac:dyDescent="0.35">
      <c r="A2630" s="1" t="s">
        <v>5</v>
      </c>
      <c r="B2630">
        <v>106287</v>
      </c>
      <c r="C2630">
        <v>0</v>
      </c>
      <c r="D2630">
        <v>0</v>
      </c>
      <c r="E2630">
        <v>56202</v>
      </c>
    </row>
    <row r="2631" spans="1:5" x14ac:dyDescent="0.35">
      <c r="A2631" s="1" t="s">
        <v>5</v>
      </c>
      <c r="B2631">
        <v>106298</v>
      </c>
      <c r="C2631">
        <v>0</v>
      </c>
      <c r="D2631">
        <v>0</v>
      </c>
      <c r="E2631">
        <v>56054</v>
      </c>
    </row>
    <row r="2632" spans="1:5" x14ac:dyDescent="0.35">
      <c r="A2632" s="1" t="s">
        <v>5</v>
      </c>
      <c r="B2632">
        <v>106309</v>
      </c>
      <c r="C2632">
        <v>0</v>
      </c>
      <c r="D2632">
        <v>0</v>
      </c>
      <c r="E2632">
        <v>56069</v>
      </c>
    </row>
    <row r="2633" spans="1:5" x14ac:dyDescent="0.35">
      <c r="A2633" s="1" t="s">
        <v>5</v>
      </c>
      <c r="B2633">
        <v>106320</v>
      </c>
      <c r="C2633">
        <v>0</v>
      </c>
      <c r="D2633">
        <v>0</v>
      </c>
      <c r="E2633">
        <v>56238</v>
      </c>
    </row>
    <row r="2634" spans="1:5" x14ac:dyDescent="0.35">
      <c r="A2634" s="1" t="s">
        <v>5</v>
      </c>
      <c r="B2634">
        <v>106332</v>
      </c>
      <c r="C2634">
        <v>0</v>
      </c>
      <c r="D2634">
        <v>0</v>
      </c>
      <c r="E2634">
        <v>56910</v>
      </c>
    </row>
    <row r="2635" spans="1:5" x14ac:dyDescent="0.35">
      <c r="A2635" s="1" t="s">
        <v>5</v>
      </c>
      <c r="B2635">
        <v>106343</v>
      </c>
      <c r="C2635">
        <v>0</v>
      </c>
      <c r="D2635">
        <v>0</v>
      </c>
      <c r="E2635">
        <v>57563</v>
      </c>
    </row>
    <row r="2636" spans="1:5" x14ac:dyDescent="0.35">
      <c r="A2636" s="1" t="s">
        <v>5</v>
      </c>
      <c r="B2636">
        <v>106355</v>
      </c>
      <c r="C2636">
        <v>0</v>
      </c>
      <c r="D2636">
        <v>0</v>
      </c>
      <c r="E2636">
        <v>56957</v>
      </c>
    </row>
    <row r="2637" spans="1:5" x14ac:dyDescent="0.35">
      <c r="A2637" s="1" t="s">
        <v>5</v>
      </c>
      <c r="B2637">
        <v>106366</v>
      </c>
      <c r="C2637">
        <v>0</v>
      </c>
      <c r="D2637">
        <v>0</v>
      </c>
      <c r="E2637">
        <v>56398</v>
      </c>
    </row>
    <row r="2638" spans="1:5" x14ac:dyDescent="0.35">
      <c r="A2638" s="1" t="s">
        <v>5</v>
      </c>
      <c r="B2638">
        <v>106377</v>
      </c>
      <c r="C2638">
        <v>0</v>
      </c>
      <c r="D2638">
        <v>0</v>
      </c>
      <c r="E2638">
        <v>56709</v>
      </c>
    </row>
    <row r="2639" spans="1:5" x14ac:dyDescent="0.35">
      <c r="A2639" s="1" t="s">
        <v>5</v>
      </c>
      <c r="B2639">
        <v>106388</v>
      </c>
      <c r="C2639">
        <v>0</v>
      </c>
      <c r="D2639">
        <v>0</v>
      </c>
      <c r="E2639">
        <v>55940</v>
      </c>
    </row>
    <row r="2640" spans="1:5" x14ac:dyDescent="0.35">
      <c r="A2640" s="1" t="s">
        <v>5</v>
      </c>
      <c r="B2640">
        <v>106399</v>
      </c>
      <c r="C2640">
        <v>0</v>
      </c>
      <c r="D2640">
        <v>0</v>
      </c>
      <c r="E2640">
        <v>55720</v>
      </c>
    </row>
    <row r="2641" spans="1:5" x14ac:dyDescent="0.35">
      <c r="A2641" s="1" t="s">
        <v>5</v>
      </c>
      <c r="B2641">
        <v>106411</v>
      </c>
      <c r="C2641">
        <v>0</v>
      </c>
      <c r="D2641">
        <v>0</v>
      </c>
      <c r="E2641">
        <v>55763</v>
      </c>
    </row>
    <row r="2642" spans="1:5" x14ac:dyDescent="0.35">
      <c r="A2642" s="1" t="s">
        <v>5</v>
      </c>
      <c r="B2642">
        <v>106422</v>
      </c>
      <c r="C2642">
        <v>0</v>
      </c>
      <c r="D2642">
        <v>0</v>
      </c>
      <c r="E2642">
        <v>56247</v>
      </c>
    </row>
    <row r="2643" spans="1:5" x14ac:dyDescent="0.35">
      <c r="A2643" s="1" t="s">
        <v>5</v>
      </c>
      <c r="B2643">
        <v>106434</v>
      </c>
      <c r="C2643">
        <v>0</v>
      </c>
      <c r="D2643">
        <v>0</v>
      </c>
      <c r="E2643">
        <v>56818</v>
      </c>
    </row>
    <row r="2644" spans="1:5" x14ac:dyDescent="0.35">
      <c r="A2644" s="1" t="s">
        <v>5</v>
      </c>
      <c r="B2644">
        <v>106444</v>
      </c>
      <c r="C2644">
        <v>0</v>
      </c>
      <c r="D2644">
        <v>0</v>
      </c>
      <c r="E2644">
        <v>56960</v>
      </c>
    </row>
    <row r="2645" spans="1:5" x14ac:dyDescent="0.35">
      <c r="A2645" s="1" t="s">
        <v>5</v>
      </c>
      <c r="B2645">
        <v>106456</v>
      </c>
      <c r="C2645">
        <v>0</v>
      </c>
      <c r="D2645">
        <v>0</v>
      </c>
      <c r="E2645">
        <v>57375</v>
      </c>
    </row>
    <row r="2646" spans="1:5" x14ac:dyDescent="0.35">
      <c r="A2646" s="1" t="s">
        <v>5</v>
      </c>
      <c r="B2646">
        <v>106468</v>
      </c>
      <c r="C2646">
        <v>0</v>
      </c>
      <c r="D2646">
        <v>0</v>
      </c>
      <c r="E2646">
        <v>56700</v>
      </c>
    </row>
    <row r="2647" spans="1:5" x14ac:dyDescent="0.35">
      <c r="A2647" s="1" t="s">
        <v>5</v>
      </c>
      <c r="B2647">
        <v>106479</v>
      </c>
      <c r="C2647">
        <v>0</v>
      </c>
      <c r="D2647">
        <v>0</v>
      </c>
      <c r="E2647">
        <v>55055</v>
      </c>
    </row>
    <row r="2648" spans="1:5" x14ac:dyDescent="0.35">
      <c r="A2648" s="1" t="s">
        <v>5</v>
      </c>
      <c r="B2648">
        <v>106490</v>
      </c>
      <c r="C2648">
        <v>0</v>
      </c>
      <c r="D2648">
        <v>0</v>
      </c>
      <c r="E2648">
        <v>54893</v>
      </c>
    </row>
    <row r="2649" spans="1:5" x14ac:dyDescent="0.35">
      <c r="A2649" s="1" t="s">
        <v>5</v>
      </c>
      <c r="B2649">
        <v>106502</v>
      </c>
      <c r="C2649">
        <v>0</v>
      </c>
      <c r="D2649">
        <v>0</v>
      </c>
      <c r="E2649">
        <v>55600</v>
      </c>
    </row>
    <row r="2650" spans="1:5" x14ac:dyDescent="0.35">
      <c r="A2650" s="1" t="s">
        <v>5</v>
      </c>
      <c r="B2650">
        <v>106513</v>
      </c>
      <c r="C2650">
        <v>0</v>
      </c>
      <c r="D2650">
        <v>0</v>
      </c>
      <c r="E2650">
        <v>55644</v>
      </c>
    </row>
    <row r="2651" spans="1:5" x14ac:dyDescent="0.35">
      <c r="A2651" s="1" t="s">
        <v>5</v>
      </c>
      <c r="B2651">
        <v>106524</v>
      </c>
      <c r="C2651">
        <v>0</v>
      </c>
      <c r="D2651">
        <v>0</v>
      </c>
      <c r="E2651">
        <v>56069</v>
      </c>
    </row>
    <row r="2652" spans="1:5" x14ac:dyDescent="0.35">
      <c r="A2652" s="1" t="s">
        <v>5</v>
      </c>
      <c r="B2652">
        <v>106536</v>
      </c>
      <c r="C2652">
        <v>0</v>
      </c>
      <c r="D2652">
        <v>0</v>
      </c>
      <c r="E2652">
        <v>55752</v>
      </c>
    </row>
    <row r="2653" spans="1:5" x14ac:dyDescent="0.35">
      <c r="A2653" s="1" t="s">
        <v>5</v>
      </c>
      <c r="B2653">
        <v>106548</v>
      </c>
      <c r="C2653">
        <v>0</v>
      </c>
      <c r="D2653">
        <v>0</v>
      </c>
      <c r="E2653">
        <v>54831</v>
      </c>
    </row>
    <row r="2654" spans="1:5" x14ac:dyDescent="0.35">
      <c r="A2654" s="1" t="s">
        <v>5</v>
      </c>
      <c r="B2654">
        <v>106558</v>
      </c>
      <c r="C2654">
        <v>0</v>
      </c>
      <c r="D2654">
        <v>0</v>
      </c>
      <c r="E2654">
        <v>54582</v>
      </c>
    </row>
    <row r="2655" spans="1:5" x14ac:dyDescent="0.35">
      <c r="A2655" s="1" t="s">
        <v>5</v>
      </c>
      <c r="B2655">
        <v>106570</v>
      </c>
      <c r="C2655">
        <v>0</v>
      </c>
      <c r="D2655">
        <v>0</v>
      </c>
      <c r="E2655">
        <v>55096</v>
      </c>
    </row>
    <row r="2656" spans="1:5" x14ac:dyDescent="0.35">
      <c r="A2656" s="1" t="s">
        <v>5</v>
      </c>
      <c r="B2656">
        <v>106582</v>
      </c>
      <c r="C2656">
        <v>0</v>
      </c>
      <c r="D2656">
        <v>0</v>
      </c>
      <c r="E2656">
        <v>55718</v>
      </c>
    </row>
    <row r="2657" spans="1:5" x14ac:dyDescent="0.35">
      <c r="A2657" s="1" t="s">
        <v>5</v>
      </c>
      <c r="B2657">
        <v>106593</v>
      </c>
      <c r="C2657">
        <v>0</v>
      </c>
      <c r="D2657">
        <v>0</v>
      </c>
      <c r="E2657">
        <v>55624</v>
      </c>
    </row>
    <row r="2658" spans="1:5" x14ac:dyDescent="0.35">
      <c r="A2658" s="1" t="s">
        <v>5</v>
      </c>
      <c r="B2658">
        <v>106604</v>
      </c>
      <c r="C2658">
        <v>0</v>
      </c>
      <c r="D2658">
        <v>0</v>
      </c>
      <c r="E2658">
        <v>55676</v>
      </c>
    </row>
    <row r="2659" spans="1:5" x14ac:dyDescent="0.35">
      <c r="A2659" s="1" t="s">
        <v>5</v>
      </c>
      <c r="B2659">
        <v>106614</v>
      </c>
      <c r="C2659">
        <v>0</v>
      </c>
      <c r="D2659">
        <v>0</v>
      </c>
      <c r="E2659">
        <v>55924</v>
      </c>
    </row>
    <row r="2660" spans="1:5" x14ac:dyDescent="0.35">
      <c r="A2660" s="1" t="s">
        <v>5</v>
      </c>
      <c r="B2660">
        <v>106626</v>
      </c>
      <c r="C2660">
        <v>0</v>
      </c>
      <c r="D2660">
        <v>0</v>
      </c>
      <c r="E2660">
        <v>56041</v>
      </c>
    </row>
    <row r="2661" spans="1:5" x14ac:dyDescent="0.35">
      <c r="A2661" s="1" t="s">
        <v>5</v>
      </c>
      <c r="B2661">
        <v>106637</v>
      </c>
      <c r="C2661">
        <v>0</v>
      </c>
      <c r="D2661">
        <v>0</v>
      </c>
      <c r="E2661">
        <v>55947</v>
      </c>
    </row>
    <row r="2662" spans="1:5" x14ac:dyDescent="0.35">
      <c r="A2662" s="1" t="s">
        <v>5</v>
      </c>
      <c r="B2662">
        <v>106649</v>
      </c>
      <c r="C2662">
        <v>0</v>
      </c>
      <c r="D2662">
        <v>0</v>
      </c>
      <c r="E2662">
        <v>56018</v>
      </c>
    </row>
    <row r="2663" spans="1:5" x14ac:dyDescent="0.35">
      <c r="A2663" s="1" t="s">
        <v>5</v>
      </c>
      <c r="B2663">
        <v>106660</v>
      </c>
      <c r="C2663">
        <v>0</v>
      </c>
      <c r="D2663">
        <v>0</v>
      </c>
      <c r="E2663">
        <v>57045</v>
      </c>
    </row>
    <row r="2664" spans="1:5" x14ac:dyDescent="0.35">
      <c r="A2664" s="1" t="s">
        <v>5</v>
      </c>
      <c r="B2664">
        <v>106671</v>
      </c>
      <c r="C2664">
        <v>0</v>
      </c>
      <c r="D2664">
        <v>0</v>
      </c>
      <c r="E2664">
        <v>57602</v>
      </c>
    </row>
    <row r="2665" spans="1:5" x14ac:dyDescent="0.35">
      <c r="A2665" s="1" t="s">
        <v>5</v>
      </c>
      <c r="B2665">
        <v>106683</v>
      </c>
      <c r="C2665">
        <v>0</v>
      </c>
      <c r="D2665">
        <v>0</v>
      </c>
      <c r="E2665">
        <v>56932</v>
      </c>
    </row>
    <row r="2666" spans="1:5" x14ac:dyDescent="0.35">
      <c r="A2666" s="1" t="s">
        <v>5</v>
      </c>
      <c r="B2666">
        <v>106694</v>
      </c>
      <c r="C2666">
        <v>0</v>
      </c>
      <c r="D2666">
        <v>0</v>
      </c>
      <c r="E2666">
        <v>56437</v>
      </c>
    </row>
    <row r="2667" spans="1:5" x14ac:dyDescent="0.35">
      <c r="A2667" s="1" t="s">
        <v>5</v>
      </c>
      <c r="B2667">
        <v>106705</v>
      </c>
      <c r="C2667">
        <v>0</v>
      </c>
      <c r="D2667">
        <v>0</v>
      </c>
      <c r="E2667">
        <v>55974</v>
      </c>
    </row>
    <row r="2668" spans="1:5" x14ac:dyDescent="0.35">
      <c r="A2668" s="1" t="s">
        <v>5</v>
      </c>
      <c r="B2668">
        <v>106718</v>
      </c>
      <c r="C2668">
        <v>0</v>
      </c>
      <c r="D2668">
        <v>0</v>
      </c>
      <c r="E2668">
        <v>54885</v>
      </c>
    </row>
    <row r="2669" spans="1:5" x14ac:dyDescent="0.35">
      <c r="A2669" s="1" t="s">
        <v>5</v>
      </c>
      <c r="B2669">
        <v>106728</v>
      </c>
      <c r="C2669">
        <v>0</v>
      </c>
      <c r="D2669">
        <v>0</v>
      </c>
      <c r="E2669">
        <v>54849</v>
      </c>
    </row>
    <row r="2670" spans="1:5" x14ac:dyDescent="0.35">
      <c r="A2670" s="1" t="s">
        <v>5</v>
      </c>
      <c r="B2670">
        <v>106739</v>
      </c>
      <c r="C2670">
        <v>0</v>
      </c>
      <c r="D2670">
        <v>0</v>
      </c>
      <c r="E2670">
        <v>55759</v>
      </c>
    </row>
    <row r="2671" spans="1:5" x14ac:dyDescent="0.35">
      <c r="A2671" s="1" t="s">
        <v>5</v>
      </c>
      <c r="B2671">
        <v>106752</v>
      </c>
      <c r="C2671">
        <v>0</v>
      </c>
      <c r="D2671">
        <v>0</v>
      </c>
      <c r="E2671">
        <v>56232</v>
      </c>
    </row>
    <row r="2672" spans="1:5" x14ac:dyDescent="0.35">
      <c r="A2672" s="1" t="s">
        <v>5</v>
      </c>
      <c r="B2672">
        <v>106763</v>
      </c>
      <c r="C2672">
        <v>0</v>
      </c>
      <c r="D2672">
        <v>0</v>
      </c>
      <c r="E2672">
        <v>56054</v>
      </c>
    </row>
    <row r="2673" spans="1:5" x14ac:dyDescent="0.35">
      <c r="A2673" s="1" t="s">
        <v>5</v>
      </c>
      <c r="B2673">
        <v>106774</v>
      </c>
      <c r="C2673">
        <v>0</v>
      </c>
      <c r="D2673">
        <v>0</v>
      </c>
      <c r="E2673">
        <v>55696</v>
      </c>
    </row>
    <row r="2674" spans="1:5" x14ac:dyDescent="0.35">
      <c r="A2674" s="1" t="s">
        <v>5</v>
      </c>
      <c r="B2674">
        <v>106785</v>
      </c>
      <c r="C2674">
        <v>0</v>
      </c>
      <c r="D2674">
        <v>0</v>
      </c>
      <c r="E2674">
        <v>55876</v>
      </c>
    </row>
    <row r="2675" spans="1:5" x14ac:dyDescent="0.35">
      <c r="A2675" s="1" t="s">
        <v>5</v>
      </c>
      <c r="B2675">
        <v>106797</v>
      </c>
      <c r="C2675">
        <v>0</v>
      </c>
      <c r="D2675">
        <v>0</v>
      </c>
      <c r="E2675">
        <v>55898</v>
      </c>
    </row>
    <row r="2676" spans="1:5" x14ac:dyDescent="0.35">
      <c r="A2676" s="1" t="s">
        <v>5</v>
      </c>
      <c r="B2676">
        <v>106808</v>
      </c>
      <c r="C2676">
        <v>0</v>
      </c>
      <c r="D2676">
        <v>0</v>
      </c>
      <c r="E2676">
        <v>56432</v>
      </c>
    </row>
    <row r="2677" spans="1:5" x14ac:dyDescent="0.35">
      <c r="A2677" s="1" t="s">
        <v>5</v>
      </c>
      <c r="B2677">
        <v>106819</v>
      </c>
      <c r="C2677">
        <v>0</v>
      </c>
      <c r="D2677">
        <v>0</v>
      </c>
      <c r="E2677">
        <v>56868</v>
      </c>
    </row>
    <row r="2678" spans="1:5" x14ac:dyDescent="0.35">
      <c r="A2678" s="1" t="s">
        <v>5</v>
      </c>
      <c r="B2678">
        <v>106830</v>
      </c>
      <c r="C2678">
        <v>0</v>
      </c>
      <c r="D2678">
        <v>0</v>
      </c>
      <c r="E2678">
        <v>56397</v>
      </c>
    </row>
    <row r="2679" spans="1:5" x14ac:dyDescent="0.35">
      <c r="A2679" s="1" t="s">
        <v>5</v>
      </c>
      <c r="B2679">
        <v>106842</v>
      </c>
      <c r="C2679">
        <v>0</v>
      </c>
      <c r="D2679">
        <v>0</v>
      </c>
      <c r="E2679">
        <v>55629</v>
      </c>
    </row>
    <row r="2680" spans="1:5" x14ac:dyDescent="0.35">
      <c r="A2680" s="1" t="s">
        <v>5</v>
      </c>
      <c r="B2680">
        <v>106852</v>
      </c>
      <c r="C2680">
        <v>0</v>
      </c>
      <c r="D2680">
        <v>0</v>
      </c>
      <c r="E2680">
        <v>55346</v>
      </c>
    </row>
    <row r="2681" spans="1:5" x14ac:dyDescent="0.35">
      <c r="A2681" s="1" t="s">
        <v>5</v>
      </c>
      <c r="B2681">
        <v>106864</v>
      </c>
      <c r="C2681">
        <v>0</v>
      </c>
      <c r="D2681">
        <v>0</v>
      </c>
      <c r="E2681">
        <v>56250</v>
      </c>
    </row>
    <row r="2682" spans="1:5" x14ac:dyDescent="0.35">
      <c r="A2682" s="1" t="s">
        <v>5</v>
      </c>
      <c r="B2682">
        <v>106875</v>
      </c>
      <c r="C2682">
        <v>0</v>
      </c>
      <c r="D2682">
        <v>0</v>
      </c>
      <c r="E2682">
        <v>56567</v>
      </c>
    </row>
    <row r="2683" spans="1:5" x14ac:dyDescent="0.35">
      <c r="A2683" s="1" t="s">
        <v>5</v>
      </c>
      <c r="B2683">
        <v>106887</v>
      </c>
      <c r="C2683">
        <v>0</v>
      </c>
      <c r="D2683">
        <v>0</v>
      </c>
      <c r="E2683">
        <v>56327</v>
      </c>
    </row>
    <row r="2684" spans="1:5" x14ac:dyDescent="0.35">
      <c r="A2684" s="1" t="s">
        <v>5</v>
      </c>
      <c r="B2684">
        <v>106899</v>
      </c>
      <c r="C2684">
        <v>0</v>
      </c>
      <c r="D2684">
        <v>0</v>
      </c>
      <c r="E2684">
        <v>55991</v>
      </c>
    </row>
    <row r="2685" spans="1:5" x14ac:dyDescent="0.35">
      <c r="A2685" s="1" t="s">
        <v>5</v>
      </c>
      <c r="B2685">
        <v>106909</v>
      </c>
      <c r="C2685">
        <v>0</v>
      </c>
      <c r="D2685">
        <v>0</v>
      </c>
      <c r="E2685">
        <v>55097</v>
      </c>
    </row>
    <row r="2686" spans="1:5" x14ac:dyDescent="0.35">
      <c r="A2686" s="1" t="s">
        <v>5</v>
      </c>
      <c r="B2686">
        <v>106920</v>
      </c>
      <c r="C2686">
        <v>0</v>
      </c>
      <c r="D2686">
        <v>0</v>
      </c>
      <c r="E2686">
        <v>54301</v>
      </c>
    </row>
    <row r="2687" spans="1:5" x14ac:dyDescent="0.35">
      <c r="A2687" s="1" t="s">
        <v>5</v>
      </c>
      <c r="B2687">
        <v>106933</v>
      </c>
      <c r="C2687">
        <v>0</v>
      </c>
      <c r="D2687">
        <v>0</v>
      </c>
      <c r="E2687">
        <v>54673</v>
      </c>
    </row>
    <row r="2688" spans="1:5" x14ac:dyDescent="0.35">
      <c r="A2688" s="1" t="s">
        <v>5</v>
      </c>
      <c r="B2688">
        <v>106944</v>
      </c>
      <c r="C2688">
        <v>0</v>
      </c>
      <c r="D2688">
        <v>0</v>
      </c>
      <c r="E2688">
        <v>56132</v>
      </c>
    </row>
    <row r="2689" spans="1:5" x14ac:dyDescent="0.35">
      <c r="A2689" s="1" t="s">
        <v>5</v>
      </c>
      <c r="B2689">
        <v>106955</v>
      </c>
      <c r="C2689">
        <v>0</v>
      </c>
      <c r="D2689">
        <v>0</v>
      </c>
      <c r="E2689">
        <v>56283</v>
      </c>
    </row>
    <row r="2690" spans="1:5" x14ac:dyDescent="0.35">
      <c r="A2690" s="1" t="s">
        <v>5</v>
      </c>
      <c r="B2690">
        <v>106967</v>
      </c>
      <c r="C2690">
        <v>0</v>
      </c>
      <c r="D2690">
        <v>0</v>
      </c>
      <c r="E2690">
        <v>55690</v>
      </c>
    </row>
    <row r="2691" spans="1:5" x14ac:dyDescent="0.35">
      <c r="A2691" s="1" t="s">
        <v>5</v>
      </c>
      <c r="B2691">
        <v>106978</v>
      </c>
      <c r="C2691">
        <v>0</v>
      </c>
      <c r="D2691">
        <v>0</v>
      </c>
      <c r="E2691">
        <v>55353</v>
      </c>
    </row>
    <row r="2692" spans="1:5" x14ac:dyDescent="0.35">
      <c r="A2692" s="1" t="s">
        <v>5</v>
      </c>
      <c r="B2692">
        <v>106989</v>
      </c>
      <c r="C2692">
        <v>0</v>
      </c>
      <c r="D2692">
        <v>0</v>
      </c>
      <c r="E2692">
        <v>55378</v>
      </c>
    </row>
    <row r="2693" spans="1:5" x14ac:dyDescent="0.35">
      <c r="A2693" s="1" t="s">
        <v>5</v>
      </c>
      <c r="B2693">
        <v>107001</v>
      </c>
      <c r="C2693">
        <v>0</v>
      </c>
      <c r="D2693">
        <v>0</v>
      </c>
      <c r="E2693">
        <v>55564</v>
      </c>
    </row>
    <row r="2694" spans="1:5" x14ac:dyDescent="0.35">
      <c r="A2694" s="1" t="s">
        <v>5</v>
      </c>
      <c r="B2694">
        <v>107013</v>
      </c>
      <c r="C2694">
        <v>0</v>
      </c>
      <c r="D2694">
        <v>0</v>
      </c>
      <c r="E2694">
        <v>55377</v>
      </c>
    </row>
    <row r="2695" spans="1:5" x14ac:dyDescent="0.35">
      <c r="A2695" s="1" t="s">
        <v>5</v>
      </c>
      <c r="B2695">
        <v>107023</v>
      </c>
      <c r="C2695">
        <v>0</v>
      </c>
      <c r="D2695">
        <v>0</v>
      </c>
      <c r="E2695">
        <v>56073</v>
      </c>
    </row>
    <row r="2696" spans="1:5" x14ac:dyDescent="0.35">
      <c r="A2696" s="1" t="s">
        <v>5</v>
      </c>
      <c r="B2696">
        <v>107034</v>
      </c>
      <c r="C2696">
        <v>0</v>
      </c>
      <c r="D2696">
        <v>0</v>
      </c>
      <c r="E2696">
        <v>56998</v>
      </c>
    </row>
    <row r="2697" spans="1:5" x14ac:dyDescent="0.35">
      <c r="A2697" s="1" t="s">
        <v>5</v>
      </c>
      <c r="B2697">
        <v>107045</v>
      </c>
      <c r="C2697">
        <v>0</v>
      </c>
      <c r="D2697">
        <v>0</v>
      </c>
      <c r="E2697">
        <v>57529</v>
      </c>
    </row>
    <row r="2698" spans="1:5" x14ac:dyDescent="0.35">
      <c r="A2698" s="1" t="s">
        <v>5</v>
      </c>
      <c r="B2698">
        <v>107057</v>
      </c>
      <c r="C2698">
        <v>0</v>
      </c>
      <c r="D2698">
        <v>0</v>
      </c>
      <c r="E2698">
        <v>57092</v>
      </c>
    </row>
    <row r="2699" spans="1:5" x14ac:dyDescent="0.35">
      <c r="A2699" s="1" t="s">
        <v>5</v>
      </c>
      <c r="B2699">
        <v>107068</v>
      </c>
      <c r="C2699">
        <v>0</v>
      </c>
      <c r="D2699">
        <v>0</v>
      </c>
      <c r="E2699">
        <v>55626</v>
      </c>
    </row>
    <row r="2700" spans="1:5" x14ac:dyDescent="0.35">
      <c r="A2700" s="1" t="s">
        <v>5</v>
      </c>
      <c r="B2700">
        <v>107079</v>
      </c>
      <c r="C2700">
        <v>0</v>
      </c>
      <c r="D2700">
        <v>0</v>
      </c>
      <c r="E2700">
        <v>55476</v>
      </c>
    </row>
    <row r="2701" spans="1:5" x14ac:dyDescent="0.35">
      <c r="A2701" s="1" t="s">
        <v>5</v>
      </c>
      <c r="B2701">
        <v>107090</v>
      </c>
      <c r="C2701">
        <v>0</v>
      </c>
      <c r="D2701">
        <v>0</v>
      </c>
      <c r="E2701">
        <v>55665</v>
      </c>
    </row>
    <row r="2702" spans="1:5" x14ac:dyDescent="0.35">
      <c r="A2702" s="1" t="s">
        <v>5</v>
      </c>
      <c r="B2702">
        <v>107102</v>
      </c>
      <c r="C2702">
        <v>0</v>
      </c>
      <c r="D2702">
        <v>0</v>
      </c>
      <c r="E2702">
        <v>55512</v>
      </c>
    </row>
    <row r="2703" spans="1:5" x14ac:dyDescent="0.35">
      <c r="A2703" s="1" t="s">
        <v>5</v>
      </c>
      <c r="B2703">
        <v>107114</v>
      </c>
      <c r="C2703">
        <v>0</v>
      </c>
      <c r="D2703">
        <v>0</v>
      </c>
      <c r="E2703">
        <v>55334</v>
      </c>
    </row>
    <row r="2704" spans="1:5" x14ac:dyDescent="0.35">
      <c r="A2704" s="1" t="s">
        <v>5</v>
      </c>
      <c r="B2704">
        <v>107125</v>
      </c>
      <c r="C2704">
        <v>0</v>
      </c>
      <c r="D2704">
        <v>0</v>
      </c>
      <c r="E2704">
        <v>55566</v>
      </c>
    </row>
    <row r="2705" spans="1:5" x14ac:dyDescent="0.35">
      <c r="A2705" s="1" t="s">
        <v>5</v>
      </c>
      <c r="B2705">
        <v>107136</v>
      </c>
      <c r="C2705">
        <v>0</v>
      </c>
      <c r="D2705">
        <v>0</v>
      </c>
      <c r="E2705">
        <v>56436</v>
      </c>
    </row>
    <row r="2706" spans="1:5" x14ac:dyDescent="0.35">
      <c r="A2706" s="1" t="s">
        <v>5</v>
      </c>
      <c r="B2706">
        <v>107148</v>
      </c>
      <c r="C2706">
        <v>0</v>
      </c>
      <c r="D2706">
        <v>0</v>
      </c>
      <c r="E2706">
        <v>56119</v>
      </c>
    </row>
    <row r="2707" spans="1:5" x14ac:dyDescent="0.35">
      <c r="A2707" s="1" t="s">
        <v>5</v>
      </c>
      <c r="B2707">
        <v>107159</v>
      </c>
      <c r="C2707">
        <v>0</v>
      </c>
      <c r="D2707">
        <v>0</v>
      </c>
      <c r="E2707">
        <v>55286</v>
      </c>
    </row>
    <row r="2708" spans="1:5" x14ac:dyDescent="0.35">
      <c r="A2708" s="1" t="s">
        <v>5</v>
      </c>
      <c r="B2708">
        <v>107170</v>
      </c>
      <c r="C2708">
        <v>0</v>
      </c>
      <c r="D2708">
        <v>0</v>
      </c>
      <c r="E2708">
        <v>54873</v>
      </c>
    </row>
    <row r="2709" spans="1:5" x14ac:dyDescent="0.35">
      <c r="A2709" s="1" t="s">
        <v>5</v>
      </c>
      <c r="B2709">
        <v>107183</v>
      </c>
      <c r="C2709">
        <v>0</v>
      </c>
      <c r="D2709">
        <v>0</v>
      </c>
      <c r="E2709">
        <v>55212</v>
      </c>
    </row>
    <row r="2710" spans="1:5" x14ac:dyDescent="0.35">
      <c r="A2710" s="1" t="s">
        <v>5</v>
      </c>
      <c r="B2710">
        <v>107193</v>
      </c>
      <c r="C2710">
        <v>0</v>
      </c>
      <c r="D2710">
        <v>0</v>
      </c>
      <c r="E2710">
        <v>55493</v>
      </c>
    </row>
    <row r="2711" spans="1:5" x14ac:dyDescent="0.35">
      <c r="A2711" s="1" t="s">
        <v>5</v>
      </c>
      <c r="B2711">
        <v>107204</v>
      </c>
      <c r="C2711">
        <v>0</v>
      </c>
      <c r="D2711">
        <v>0</v>
      </c>
      <c r="E2711">
        <v>55575</v>
      </c>
    </row>
    <row r="2712" spans="1:5" x14ac:dyDescent="0.35">
      <c r="A2712" s="1" t="s">
        <v>5</v>
      </c>
      <c r="B2712">
        <v>107216</v>
      </c>
      <c r="C2712">
        <v>0</v>
      </c>
      <c r="D2712">
        <v>0</v>
      </c>
      <c r="E2712">
        <v>55901</v>
      </c>
    </row>
    <row r="2713" spans="1:5" x14ac:dyDescent="0.35">
      <c r="A2713" s="1" t="s">
        <v>5</v>
      </c>
      <c r="B2713">
        <v>107228</v>
      </c>
      <c r="C2713">
        <v>0</v>
      </c>
      <c r="D2713">
        <v>0</v>
      </c>
      <c r="E2713">
        <v>55697</v>
      </c>
    </row>
    <row r="2714" spans="1:5" x14ac:dyDescent="0.35">
      <c r="A2714" s="1" t="s">
        <v>5</v>
      </c>
      <c r="B2714">
        <v>107239</v>
      </c>
      <c r="C2714">
        <v>0</v>
      </c>
      <c r="D2714">
        <v>0</v>
      </c>
      <c r="E2714">
        <v>55693</v>
      </c>
    </row>
    <row r="2715" spans="1:5" x14ac:dyDescent="0.35">
      <c r="A2715" s="1" t="s">
        <v>5</v>
      </c>
      <c r="B2715">
        <v>107249</v>
      </c>
      <c r="C2715">
        <v>0</v>
      </c>
      <c r="D2715">
        <v>0</v>
      </c>
      <c r="E2715">
        <v>55544</v>
      </c>
    </row>
    <row r="2716" spans="1:5" x14ac:dyDescent="0.35">
      <c r="A2716" s="1" t="s">
        <v>5</v>
      </c>
      <c r="B2716">
        <v>107260</v>
      </c>
      <c r="C2716">
        <v>0</v>
      </c>
      <c r="D2716">
        <v>0</v>
      </c>
      <c r="E2716">
        <v>55721</v>
      </c>
    </row>
    <row r="2717" spans="1:5" x14ac:dyDescent="0.35">
      <c r="A2717" s="1" t="s">
        <v>5</v>
      </c>
      <c r="B2717">
        <v>107272</v>
      </c>
      <c r="C2717">
        <v>0</v>
      </c>
      <c r="D2717">
        <v>0</v>
      </c>
      <c r="E2717">
        <v>55525</v>
      </c>
    </row>
    <row r="2718" spans="1:5" x14ac:dyDescent="0.35">
      <c r="A2718" s="1" t="s">
        <v>5</v>
      </c>
      <c r="B2718">
        <v>107283</v>
      </c>
      <c r="C2718">
        <v>0</v>
      </c>
      <c r="D2718">
        <v>0</v>
      </c>
      <c r="E2718">
        <v>55862</v>
      </c>
    </row>
    <row r="2719" spans="1:5" x14ac:dyDescent="0.35">
      <c r="A2719" s="1" t="s">
        <v>5</v>
      </c>
      <c r="B2719">
        <v>107295</v>
      </c>
      <c r="C2719">
        <v>0</v>
      </c>
      <c r="D2719">
        <v>0</v>
      </c>
      <c r="E2719">
        <v>56061</v>
      </c>
    </row>
    <row r="2720" spans="1:5" x14ac:dyDescent="0.35">
      <c r="A2720" s="1" t="s">
        <v>5</v>
      </c>
      <c r="B2720">
        <v>107307</v>
      </c>
      <c r="C2720">
        <v>0</v>
      </c>
      <c r="D2720">
        <v>0</v>
      </c>
      <c r="E2720">
        <v>55576</v>
      </c>
    </row>
    <row r="2721" spans="1:5" x14ac:dyDescent="0.35">
      <c r="A2721" s="1" t="s">
        <v>5</v>
      </c>
      <c r="B2721">
        <v>107317</v>
      </c>
      <c r="C2721">
        <v>0</v>
      </c>
      <c r="D2721">
        <v>0</v>
      </c>
      <c r="E2721">
        <v>55036</v>
      </c>
    </row>
    <row r="2722" spans="1:5" x14ac:dyDescent="0.35">
      <c r="A2722" s="1" t="s">
        <v>5</v>
      </c>
      <c r="B2722">
        <v>107329</v>
      </c>
      <c r="C2722">
        <v>0</v>
      </c>
      <c r="D2722">
        <v>0</v>
      </c>
      <c r="E2722">
        <v>54960</v>
      </c>
    </row>
    <row r="2723" spans="1:5" x14ac:dyDescent="0.35">
      <c r="A2723" s="1" t="s">
        <v>5</v>
      </c>
      <c r="B2723">
        <v>107340</v>
      </c>
      <c r="C2723">
        <v>0</v>
      </c>
      <c r="D2723">
        <v>0</v>
      </c>
      <c r="E2723">
        <v>54639</v>
      </c>
    </row>
    <row r="2724" spans="1:5" x14ac:dyDescent="0.35">
      <c r="A2724" s="1" t="s">
        <v>5</v>
      </c>
      <c r="B2724">
        <v>107352</v>
      </c>
      <c r="C2724">
        <v>0</v>
      </c>
      <c r="D2724">
        <v>0</v>
      </c>
      <c r="E2724">
        <v>54123</v>
      </c>
    </row>
    <row r="2725" spans="1:5" x14ac:dyDescent="0.35">
      <c r="A2725" s="1" t="s">
        <v>5</v>
      </c>
      <c r="B2725">
        <v>107364</v>
      </c>
      <c r="C2725">
        <v>0</v>
      </c>
      <c r="D2725">
        <v>0</v>
      </c>
      <c r="E2725">
        <v>53379</v>
      </c>
    </row>
    <row r="2726" spans="1:5" x14ac:dyDescent="0.35">
      <c r="A2726" s="1" t="s">
        <v>5</v>
      </c>
      <c r="B2726">
        <v>107374</v>
      </c>
      <c r="C2726">
        <v>0</v>
      </c>
      <c r="D2726">
        <v>0</v>
      </c>
      <c r="E2726">
        <v>52744</v>
      </c>
    </row>
    <row r="2727" spans="1:5" x14ac:dyDescent="0.35">
      <c r="A2727" s="1" t="s">
        <v>5</v>
      </c>
      <c r="B2727">
        <v>107385</v>
      </c>
      <c r="C2727">
        <v>0</v>
      </c>
      <c r="D2727">
        <v>0</v>
      </c>
      <c r="E2727">
        <v>53413</v>
      </c>
    </row>
    <row r="2728" spans="1:5" x14ac:dyDescent="0.35">
      <c r="A2728" s="1" t="s">
        <v>5</v>
      </c>
      <c r="B2728">
        <v>107398</v>
      </c>
      <c r="C2728">
        <v>0</v>
      </c>
      <c r="D2728">
        <v>0</v>
      </c>
      <c r="E2728">
        <v>54826</v>
      </c>
    </row>
    <row r="2729" spans="1:5" x14ac:dyDescent="0.35">
      <c r="A2729" s="1" t="s">
        <v>5</v>
      </c>
      <c r="B2729">
        <v>107409</v>
      </c>
      <c r="C2729">
        <v>0</v>
      </c>
      <c r="D2729">
        <v>0</v>
      </c>
      <c r="E2729">
        <v>55505</v>
      </c>
    </row>
    <row r="2730" spans="1:5" x14ac:dyDescent="0.35">
      <c r="A2730" s="1" t="s">
        <v>5</v>
      </c>
      <c r="B2730">
        <v>107420</v>
      </c>
      <c r="C2730">
        <v>0</v>
      </c>
      <c r="D2730">
        <v>0</v>
      </c>
      <c r="E2730">
        <v>55739</v>
      </c>
    </row>
    <row r="2731" spans="1:5" x14ac:dyDescent="0.35">
      <c r="A2731" s="1" t="s">
        <v>5</v>
      </c>
      <c r="B2731">
        <v>107431</v>
      </c>
      <c r="C2731">
        <v>0</v>
      </c>
      <c r="D2731">
        <v>0</v>
      </c>
      <c r="E2731">
        <v>55627</v>
      </c>
    </row>
    <row r="2732" spans="1:5" x14ac:dyDescent="0.35">
      <c r="A2732" s="1" t="s">
        <v>5</v>
      </c>
      <c r="B2732">
        <v>107443</v>
      </c>
      <c r="C2732">
        <v>0</v>
      </c>
      <c r="D2732">
        <v>0</v>
      </c>
      <c r="E2732">
        <v>55720</v>
      </c>
    </row>
    <row r="2733" spans="1:5" x14ac:dyDescent="0.35">
      <c r="A2733" s="1" t="s">
        <v>5</v>
      </c>
      <c r="B2733">
        <v>107454</v>
      </c>
      <c r="C2733">
        <v>0</v>
      </c>
      <c r="D2733">
        <v>0</v>
      </c>
      <c r="E2733">
        <v>55091</v>
      </c>
    </row>
    <row r="2734" spans="1:5" x14ac:dyDescent="0.35">
      <c r="A2734" s="1" t="s">
        <v>5</v>
      </c>
      <c r="B2734">
        <v>107465</v>
      </c>
      <c r="C2734">
        <v>0</v>
      </c>
      <c r="D2734">
        <v>0</v>
      </c>
      <c r="E2734">
        <v>54659</v>
      </c>
    </row>
    <row r="2735" spans="1:5" x14ac:dyDescent="0.35">
      <c r="A2735" s="1" t="s">
        <v>5</v>
      </c>
      <c r="B2735">
        <v>107476</v>
      </c>
      <c r="C2735">
        <v>0</v>
      </c>
      <c r="D2735">
        <v>0</v>
      </c>
      <c r="E2735">
        <v>54720</v>
      </c>
    </row>
    <row r="2736" spans="1:5" x14ac:dyDescent="0.35">
      <c r="A2736" s="1" t="s">
        <v>5</v>
      </c>
      <c r="B2736">
        <v>107487</v>
      </c>
      <c r="C2736">
        <v>0</v>
      </c>
      <c r="D2736">
        <v>0</v>
      </c>
      <c r="E2736">
        <v>55330</v>
      </c>
    </row>
    <row r="2737" spans="1:5" x14ac:dyDescent="0.35">
      <c r="A2737" s="1" t="s">
        <v>5</v>
      </c>
      <c r="B2737">
        <v>107498</v>
      </c>
      <c r="C2737">
        <v>0</v>
      </c>
      <c r="D2737">
        <v>0</v>
      </c>
      <c r="E2737">
        <v>56123</v>
      </c>
    </row>
    <row r="2738" spans="1:5" x14ac:dyDescent="0.35">
      <c r="A2738" s="1" t="s">
        <v>5</v>
      </c>
      <c r="B2738">
        <v>107510</v>
      </c>
      <c r="C2738">
        <v>0</v>
      </c>
      <c r="D2738">
        <v>0</v>
      </c>
      <c r="E2738">
        <v>56051</v>
      </c>
    </row>
    <row r="2739" spans="1:5" x14ac:dyDescent="0.35">
      <c r="A2739" s="1" t="s">
        <v>5</v>
      </c>
      <c r="B2739">
        <v>107522</v>
      </c>
      <c r="C2739">
        <v>0</v>
      </c>
      <c r="D2739">
        <v>0</v>
      </c>
      <c r="E2739">
        <v>55612</v>
      </c>
    </row>
    <row r="2740" spans="1:5" x14ac:dyDescent="0.35">
      <c r="A2740" s="1" t="s">
        <v>5</v>
      </c>
      <c r="B2740">
        <v>107533</v>
      </c>
      <c r="C2740">
        <v>0</v>
      </c>
      <c r="D2740">
        <v>0</v>
      </c>
      <c r="E2740">
        <v>55214</v>
      </c>
    </row>
    <row r="2741" spans="1:5" x14ac:dyDescent="0.35">
      <c r="A2741" s="1" t="s">
        <v>5</v>
      </c>
      <c r="B2741">
        <v>107544</v>
      </c>
      <c r="C2741">
        <v>0</v>
      </c>
      <c r="D2741">
        <v>0</v>
      </c>
      <c r="E2741">
        <v>54340</v>
      </c>
    </row>
    <row r="2742" spans="1:5" x14ac:dyDescent="0.35">
      <c r="A2742" s="1" t="s">
        <v>5</v>
      </c>
      <c r="B2742">
        <v>107555</v>
      </c>
      <c r="C2742">
        <v>0</v>
      </c>
      <c r="D2742">
        <v>0</v>
      </c>
      <c r="E2742">
        <v>53787</v>
      </c>
    </row>
    <row r="2743" spans="1:5" x14ac:dyDescent="0.35">
      <c r="A2743" s="1" t="s">
        <v>5</v>
      </c>
      <c r="B2743">
        <v>107567</v>
      </c>
      <c r="C2743">
        <v>0</v>
      </c>
      <c r="D2743">
        <v>0</v>
      </c>
      <c r="E2743">
        <v>54127</v>
      </c>
    </row>
    <row r="2744" spans="1:5" x14ac:dyDescent="0.35">
      <c r="A2744" s="1" t="s">
        <v>5</v>
      </c>
      <c r="B2744">
        <v>107579</v>
      </c>
      <c r="C2744">
        <v>0</v>
      </c>
      <c r="D2744">
        <v>0</v>
      </c>
      <c r="E2744">
        <v>54610</v>
      </c>
    </row>
    <row r="2745" spans="1:5" x14ac:dyDescent="0.35">
      <c r="A2745" s="1" t="s">
        <v>5</v>
      </c>
      <c r="B2745">
        <v>107590</v>
      </c>
      <c r="C2745">
        <v>0</v>
      </c>
      <c r="D2745">
        <v>0</v>
      </c>
      <c r="E2745">
        <v>53893</v>
      </c>
    </row>
    <row r="2746" spans="1:5" x14ac:dyDescent="0.35">
      <c r="A2746" s="1" t="s">
        <v>5</v>
      </c>
      <c r="B2746">
        <v>107600</v>
      </c>
      <c r="C2746">
        <v>0</v>
      </c>
      <c r="D2746">
        <v>0</v>
      </c>
      <c r="E2746">
        <v>53640</v>
      </c>
    </row>
    <row r="2747" spans="1:5" x14ac:dyDescent="0.35">
      <c r="A2747" s="1" t="s">
        <v>5</v>
      </c>
      <c r="B2747">
        <v>107613</v>
      </c>
      <c r="C2747">
        <v>0</v>
      </c>
      <c r="D2747">
        <v>0</v>
      </c>
      <c r="E2747">
        <v>54329</v>
      </c>
    </row>
    <row r="2748" spans="1:5" x14ac:dyDescent="0.35">
      <c r="A2748" s="1" t="s">
        <v>5</v>
      </c>
      <c r="B2748">
        <v>107624</v>
      </c>
      <c r="C2748">
        <v>0</v>
      </c>
      <c r="D2748">
        <v>0</v>
      </c>
      <c r="E2748">
        <v>55024</v>
      </c>
    </row>
    <row r="2749" spans="1:5" x14ac:dyDescent="0.35">
      <c r="A2749" s="1" t="s">
        <v>5</v>
      </c>
      <c r="B2749">
        <v>107635</v>
      </c>
      <c r="C2749">
        <v>0</v>
      </c>
      <c r="D2749">
        <v>0</v>
      </c>
      <c r="E2749">
        <v>55613</v>
      </c>
    </row>
    <row r="2750" spans="1:5" x14ac:dyDescent="0.35">
      <c r="A2750" s="1" t="s">
        <v>5</v>
      </c>
      <c r="B2750">
        <v>107648</v>
      </c>
      <c r="C2750">
        <v>0</v>
      </c>
      <c r="D2750">
        <v>0</v>
      </c>
      <c r="E2750">
        <v>56041</v>
      </c>
    </row>
    <row r="2751" spans="1:5" x14ac:dyDescent="0.35">
      <c r="A2751" s="1" t="s">
        <v>5</v>
      </c>
      <c r="B2751">
        <v>107658</v>
      </c>
      <c r="C2751">
        <v>0</v>
      </c>
      <c r="D2751">
        <v>0</v>
      </c>
      <c r="E2751">
        <v>56190</v>
      </c>
    </row>
    <row r="2752" spans="1:5" x14ac:dyDescent="0.35">
      <c r="A2752" s="1" t="s">
        <v>5</v>
      </c>
      <c r="B2752">
        <v>107669</v>
      </c>
      <c r="C2752">
        <v>0</v>
      </c>
      <c r="D2752">
        <v>0</v>
      </c>
      <c r="E2752">
        <v>55976</v>
      </c>
    </row>
    <row r="2753" spans="1:5" x14ac:dyDescent="0.35">
      <c r="A2753" s="1" t="s">
        <v>5</v>
      </c>
      <c r="B2753">
        <v>107680</v>
      </c>
      <c r="C2753">
        <v>0</v>
      </c>
      <c r="D2753">
        <v>0</v>
      </c>
      <c r="E2753">
        <v>55809</v>
      </c>
    </row>
    <row r="2754" spans="1:5" x14ac:dyDescent="0.35">
      <c r="A2754" s="1" t="s">
        <v>5</v>
      </c>
      <c r="B2754">
        <v>107692</v>
      </c>
      <c r="C2754">
        <v>0</v>
      </c>
      <c r="D2754">
        <v>0</v>
      </c>
      <c r="E2754">
        <v>55662</v>
      </c>
    </row>
    <row r="2755" spans="1:5" x14ac:dyDescent="0.35">
      <c r="A2755" s="1" t="s">
        <v>5</v>
      </c>
      <c r="B2755">
        <v>107703</v>
      </c>
      <c r="C2755">
        <v>0</v>
      </c>
      <c r="D2755">
        <v>0</v>
      </c>
      <c r="E2755">
        <v>55218</v>
      </c>
    </row>
    <row r="2756" spans="1:5" x14ac:dyDescent="0.35">
      <c r="A2756" s="1" t="s">
        <v>5</v>
      </c>
      <c r="B2756">
        <v>107714</v>
      </c>
      <c r="C2756">
        <v>0</v>
      </c>
      <c r="D2756">
        <v>0</v>
      </c>
      <c r="E2756">
        <v>54491</v>
      </c>
    </row>
    <row r="2757" spans="1:5" x14ac:dyDescent="0.35">
      <c r="A2757" s="1" t="s">
        <v>5</v>
      </c>
      <c r="B2757">
        <v>107724</v>
      </c>
      <c r="C2757">
        <v>0</v>
      </c>
      <c r="D2757">
        <v>0</v>
      </c>
      <c r="E2757">
        <v>53900</v>
      </c>
    </row>
    <row r="2758" spans="1:5" x14ac:dyDescent="0.35">
      <c r="A2758" s="1" t="s">
        <v>5</v>
      </c>
      <c r="B2758">
        <v>107736</v>
      </c>
      <c r="C2758">
        <v>0</v>
      </c>
      <c r="D2758">
        <v>0</v>
      </c>
      <c r="E2758">
        <v>54208</v>
      </c>
    </row>
    <row r="2759" spans="1:5" x14ac:dyDescent="0.35">
      <c r="A2759" s="1" t="s">
        <v>5</v>
      </c>
      <c r="B2759">
        <v>107747</v>
      </c>
      <c r="C2759">
        <v>0</v>
      </c>
      <c r="D2759">
        <v>0</v>
      </c>
      <c r="E2759">
        <v>53943</v>
      </c>
    </row>
    <row r="2760" spans="1:5" x14ac:dyDescent="0.35">
      <c r="A2760" s="1" t="s">
        <v>5</v>
      </c>
      <c r="B2760">
        <v>107759</v>
      </c>
      <c r="C2760">
        <v>0</v>
      </c>
      <c r="D2760">
        <v>0</v>
      </c>
      <c r="E2760">
        <v>54167</v>
      </c>
    </row>
    <row r="2761" spans="1:5" x14ac:dyDescent="0.35">
      <c r="A2761" s="1" t="s">
        <v>5</v>
      </c>
      <c r="B2761">
        <v>107770</v>
      </c>
      <c r="C2761">
        <v>0</v>
      </c>
      <c r="D2761">
        <v>0</v>
      </c>
      <c r="E2761">
        <v>54564</v>
      </c>
    </row>
    <row r="2762" spans="1:5" x14ac:dyDescent="0.35">
      <c r="A2762" s="1" t="s">
        <v>5</v>
      </c>
      <c r="B2762">
        <v>107781</v>
      </c>
      <c r="C2762">
        <v>0</v>
      </c>
      <c r="D2762">
        <v>0</v>
      </c>
      <c r="E2762">
        <v>55034</v>
      </c>
    </row>
    <row r="2763" spans="1:5" x14ac:dyDescent="0.35">
      <c r="A2763" s="1" t="s">
        <v>5</v>
      </c>
      <c r="B2763">
        <v>107793</v>
      </c>
      <c r="C2763">
        <v>0</v>
      </c>
      <c r="D2763">
        <v>0</v>
      </c>
      <c r="E2763">
        <v>55175</v>
      </c>
    </row>
    <row r="2764" spans="1:5" x14ac:dyDescent="0.35">
      <c r="A2764" s="1" t="s">
        <v>5</v>
      </c>
      <c r="B2764">
        <v>107804</v>
      </c>
      <c r="C2764">
        <v>0</v>
      </c>
      <c r="D2764">
        <v>0</v>
      </c>
      <c r="E2764">
        <v>55045</v>
      </c>
    </row>
    <row r="2765" spans="1:5" x14ac:dyDescent="0.35">
      <c r="A2765" s="1" t="s">
        <v>5</v>
      </c>
      <c r="B2765">
        <v>107815</v>
      </c>
      <c r="C2765">
        <v>0</v>
      </c>
      <c r="D2765">
        <v>0</v>
      </c>
      <c r="E2765">
        <v>55079</v>
      </c>
    </row>
    <row r="2766" spans="1:5" x14ac:dyDescent="0.35">
      <c r="A2766" s="1" t="s">
        <v>5</v>
      </c>
      <c r="B2766">
        <v>107828</v>
      </c>
      <c r="C2766">
        <v>0</v>
      </c>
      <c r="D2766">
        <v>0</v>
      </c>
      <c r="E2766">
        <v>55006</v>
      </c>
    </row>
    <row r="2767" spans="1:5" x14ac:dyDescent="0.35">
      <c r="A2767" s="1" t="s">
        <v>5</v>
      </c>
      <c r="B2767">
        <v>107838</v>
      </c>
      <c r="C2767">
        <v>0</v>
      </c>
      <c r="D2767">
        <v>0</v>
      </c>
      <c r="E2767">
        <v>55708</v>
      </c>
    </row>
    <row r="2768" spans="1:5" x14ac:dyDescent="0.35">
      <c r="A2768" s="1" t="s">
        <v>5</v>
      </c>
      <c r="B2768">
        <v>107849</v>
      </c>
      <c r="C2768">
        <v>0</v>
      </c>
      <c r="D2768">
        <v>0</v>
      </c>
      <c r="E2768">
        <v>55912</v>
      </c>
    </row>
    <row r="2769" spans="1:5" x14ac:dyDescent="0.35">
      <c r="A2769" s="1" t="s">
        <v>5</v>
      </c>
      <c r="B2769">
        <v>107862</v>
      </c>
      <c r="C2769">
        <v>0</v>
      </c>
      <c r="D2769">
        <v>0</v>
      </c>
      <c r="E2769">
        <v>54775</v>
      </c>
    </row>
    <row r="2770" spans="1:5" x14ac:dyDescent="0.35">
      <c r="A2770" s="1" t="s">
        <v>5</v>
      </c>
      <c r="B2770">
        <v>107873</v>
      </c>
      <c r="C2770">
        <v>0</v>
      </c>
      <c r="D2770">
        <v>0</v>
      </c>
      <c r="E2770">
        <v>53754</v>
      </c>
    </row>
    <row r="2771" spans="1:5" x14ac:dyDescent="0.35">
      <c r="A2771" s="1" t="s">
        <v>5</v>
      </c>
      <c r="B2771">
        <v>107884</v>
      </c>
      <c r="C2771">
        <v>0</v>
      </c>
      <c r="D2771">
        <v>0</v>
      </c>
      <c r="E2771">
        <v>53476</v>
      </c>
    </row>
    <row r="2772" spans="1:5" x14ac:dyDescent="0.35">
      <c r="A2772" s="1" t="s">
        <v>5</v>
      </c>
      <c r="B2772">
        <v>107894</v>
      </c>
      <c r="C2772">
        <v>0</v>
      </c>
      <c r="D2772">
        <v>0</v>
      </c>
      <c r="E2772">
        <v>53923</v>
      </c>
    </row>
    <row r="2773" spans="1:5" x14ac:dyDescent="0.35">
      <c r="A2773" s="1" t="s">
        <v>5</v>
      </c>
      <c r="B2773">
        <v>107906</v>
      </c>
      <c r="C2773">
        <v>0</v>
      </c>
      <c r="D2773">
        <v>0</v>
      </c>
      <c r="E2773">
        <v>54550</v>
      </c>
    </row>
    <row r="2774" spans="1:5" x14ac:dyDescent="0.35">
      <c r="A2774" s="1" t="s">
        <v>5</v>
      </c>
      <c r="B2774">
        <v>107917</v>
      </c>
      <c r="C2774">
        <v>0</v>
      </c>
      <c r="D2774">
        <v>0</v>
      </c>
      <c r="E2774">
        <v>55383</v>
      </c>
    </row>
    <row r="2775" spans="1:5" x14ac:dyDescent="0.35">
      <c r="A2775" s="1" t="s">
        <v>5</v>
      </c>
      <c r="B2775">
        <v>107928</v>
      </c>
      <c r="C2775">
        <v>0</v>
      </c>
      <c r="D2775">
        <v>0</v>
      </c>
      <c r="E2775">
        <v>55495</v>
      </c>
    </row>
    <row r="2776" spans="1:5" x14ac:dyDescent="0.35">
      <c r="A2776" s="1" t="s">
        <v>5</v>
      </c>
      <c r="B2776">
        <v>107939</v>
      </c>
      <c r="C2776">
        <v>0</v>
      </c>
      <c r="D2776">
        <v>0</v>
      </c>
      <c r="E2776">
        <v>54507</v>
      </c>
    </row>
    <row r="2777" spans="1:5" x14ac:dyDescent="0.35">
      <c r="A2777" s="1" t="s">
        <v>5</v>
      </c>
      <c r="B2777">
        <v>107950</v>
      </c>
      <c r="C2777">
        <v>0</v>
      </c>
      <c r="D2777">
        <v>0</v>
      </c>
      <c r="E2777">
        <v>54206</v>
      </c>
    </row>
    <row r="2778" spans="1:5" x14ac:dyDescent="0.35">
      <c r="A2778" s="1" t="s">
        <v>5</v>
      </c>
      <c r="B2778">
        <v>107961</v>
      </c>
      <c r="C2778">
        <v>0</v>
      </c>
      <c r="D2778">
        <v>0</v>
      </c>
      <c r="E2778">
        <v>55216</v>
      </c>
    </row>
    <row r="2779" spans="1:5" x14ac:dyDescent="0.35">
      <c r="A2779" s="1" t="s">
        <v>5</v>
      </c>
      <c r="B2779">
        <v>107973</v>
      </c>
      <c r="C2779">
        <v>0</v>
      </c>
      <c r="D2779">
        <v>0</v>
      </c>
      <c r="E2779">
        <v>56391</v>
      </c>
    </row>
    <row r="2780" spans="1:5" x14ac:dyDescent="0.35">
      <c r="A2780" s="1" t="s">
        <v>5</v>
      </c>
      <c r="B2780">
        <v>107984</v>
      </c>
      <c r="C2780">
        <v>0</v>
      </c>
      <c r="D2780">
        <v>0</v>
      </c>
      <c r="E2780">
        <v>56700</v>
      </c>
    </row>
    <row r="2781" spans="1:5" x14ac:dyDescent="0.35">
      <c r="A2781" s="1" t="s">
        <v>5</v>
      </c>
      <c r="B2781">
        <v>107996</v>
      </c>
      <c r="C2781">
        <v>0</v>
      </c>
      <c r="D2781">
        <v>0</v>
      </c>
      <c r="E2781">
        <v>56749</v>
      </c>
    </row>
    <row r="2782" spans="1:5" x14ac:dyDescent="0.35">
      <c r="A2782" s="1" t="s">
        <v>5</v>
      </c>
      <c r="B2782">
        <v>108007</v>
      </c>
      <c r="C2782">
        <v>0</v>
      </c>
      <c r="D2782">
        <v>0</v>
      </c>
      <c r="E2782">
        <v>56237</v>
      </c>
    </row>
    <row r="2783" spans="1:5" x14ac:dyDescent="0.35">
      <c r="A2783" s="1" t="s">
        <v>5</v>
      </c>
      <c r="B2783">
        <v>108018</v>
      </c>
      <c r="C2783">
        <v>0</v>
      </c>
      <c r="D2783">
        <v>0</v>
      </c>
      <c r="E2783">
        <v>55635</v>
      </c>
    </row>
    <row r="2784" spans="1:5" x14ac:dyDescent="0.35">
      <c r="A2784" s="1" t="s">
        <v>5</v>
      </c>
      <c r="B2784">
        <v>108029</v>
      </c>
      <c r="C2784">
        <v>0</v>
      </c>
      <c r="D2784">
        <v>0</v>
      </c>
      <c r="E2784">
        <v>54800</v>
      </c>
    </row>
    <row r="2785" spans="1:5" x14ac:dyDescent="0.35">
      <c r="A2785" s="1" t="s">
        <v>5</v>
      </c>
      <c r="B2785">
        <v>108042</v>
      </c>
      <c r="C2785">
        <v>0</v>
      </c>
      <c r="D2785">
        <v>0</v>
      </c>
      <c r="E2785">
        <v>53305</v>
      </c>
    </row>
    <row r="2786" spans="1:5" x14ac:dyDescent="0.35">
      <c r="A2786" s="1" t="s">
        <v>5</v>
      </c>
      <c r="B2786">
        <v>108053</v>
      </c>
      <c r="C2786">
        <v>0</v>
      </c>
      <c r="D2786">
        <v>0</v>
      </c>
      <c r="E2786">
        <v>53133</v>
      </c>
    </row>
    <row r="2787" spans="1:5" x14ac:dyDescent="0.35">
      <c r="A2787" s="1" t="s">
        <v>5</v>
      </c>
      <c r="B2787">
        <v>108063</v>
      </c>
      <c r="C2787">
        <v>0</v>
      </c>
      <c r="D2787">
        <v>0</v>
      </c>
      <c r="E2787">
        <v>53539</v>
      </c>
    </row>
    <row r="2788" spans="1:5" x14ac:dyDescent="0.35">
      <c r="A2788" s="1" t="s">
        <v>5</v>
      </c>
      <c r="B2788">
        <v>108076</v>
      </c>
      <c r="C2788">
        <v>0</v>
      </c>
      <c r="D2788">
        <v>0</v>
      </c>
      <c r="E2788">
        <v>54521</v>
      </c>
    </row>
    <row r="2789" spans="1:5" x14ac:dyDescent="0.35">
      <c r="A2789" s="1" t="s">
        <v>5</v>
      </c>
      <c r="B2789">
        <v>108087</v>
      </c>
      <c r="C2789">
        <v>0</v>
      </c>
      <c r="D2789">
        <v>0</v>
      </c>
      <c r="E2789">
        <v>55119</v>
      </c>
    </row>
    <row r="2790" spans="1:5" x14ac:dyDescent="0.35">
      <c r="A2790" s="1" t="s">
        <v>5</v>
      </c>
      <c r="B2790">
        <v>108098</v>
      </c>
      <c r="C2790">
        <v>0</v>
      </c>
      <c r="D2790">
        <v>0</v>
      </c>
      <c r="E2790">
        <v>55506</v>
      </c>
    </row>
    <row r="2791" spans="1:5" x14ac:dyDescent="0.35">
      <c r="A2791" s="1" t="s">
        <v>5</v>
      </c>
      <c r="B2791">
        <v>108110</v>
      </c>
      <c r="C2791">
        <v>0</v>
      </c>
      <c r="D2791">
        <v>0</v>
      </c>
      <c r="E2791">
        <v>56051</v>
      </c>
    </row>
    <row r="2792" spans="1:5" x14ac:dyDescent="0.35">
      <c r="A2792" s="1" t="s">
        <v>5</v>
      </c>
      <c r="B2792">
        <v>108122</v>
      </c>
      <c r="C2792">
        <v>0</v>
      </c>
      <c r="D2792">
        <v>0</v>
      </c>
      <c r="E2792">
        <v>56260</v>
      </c>
    </row>
    <row r="2793" spans="1:5" x14ac:dyDescent="0.35">
      <c r="A2793" s="1" t="s">
        <v>5</v>
      </c>
      <c r="B2793">
        <v>108132</v>
      </c>
      <c r="C2793">
        <v>0</v>
      </c>
      <c r="D2793">
        <v>0</v>
      </c>
      <c r="E2793">
        <v>56355</v>
      </c>
    </row>
    <row r="2794" spans="1:5" x14ac:dyDescent="0.35">
      <c r="A2794" s="1" t="s">
        <v>5</v>
      </c>
      <c r="B2794">
        <v>108143</v>
      </c>
      <c r="C2794">
        <v>0</v>
      </c>
      <c r="D2794">
        <v>0</v>
      </c>
      <c r="E2794">
        <v>56219</v>
      </c>
    </row>
    <row r="2795" spans="1:5" x14ac:dyDescent="0.35">
      <c r="A2795" s="1" t="s">
        <v>5</v>
      </c>
      <c r="B2795">
        <v>108154</v>
      </c>
      <c r="C2795">
        <v>0</v>
      </c>
      <c r="D2795">
        <v>0</v>
      </c>
      <c r="E2795">
        <v>55811</v>
      </c>
    </row>
    <row r="2796" spans="1:5" x14ac:dyDescent="0.35">
      <c r="A2796" s="1" t="s">
        <v>5</v>
      </c>
      <c r="B2796">
        <v>108166</v>
      </c>
      <c r="C2796">
        <v>0</v>
      </c>
      <c r="D2796">
        <v>0</v>
      </c>
      <c r="E2796">
        <v>54978</v>
      </c>
    </row>
    <row r="2797" spans="1:5" x14ac:dyDescent="0.35">
      <c r="A2797" s="1" t="s">
        <v>5</v>
      </c>
      <c r="B2797">
        <v>108177</v>
      </c>
      <c r="C2797">
        <v>0</v>
      </c>
      <c r="D2797">
        <v>0</v>
      </c>
      <c r="E2797">
        <v>54956</v>
      </c>
    </row>
    <row r="2798" spans="1:5" x14ac:dyDescent="0.35">
      <c r="A2798" s="1" t="s">
        <v>5</v>
      </c>
      <c r="B2798">
        <v>108188</v>
      </c>
      <c r="C2798">
        <v>0</v>
      </c>
      <c r="D2798">
        <v>0</v>
      </c>
      <c r="E2798">
        <v>55393</v>
      </c>
    </row>
    <row r="2799" spans="1:5" x14ac:dyDescent="0.35">
      <c r="A2799" s="1" t="s">
        <v>5</v>
      </c>
      <c r="B2799">
        <v>108199</v>
      </c>
      <c r="C2799">
        <v>0</v>
      </c>
      <c r="D2799">
        <v>0</v>
      </c>
      <c r="E2799">
        <v>56129</v>
      </c>
    </row>
    <row r="2800" spans="1:5" x14ac:dyDescent="0.35">
      <c r="A2800" s="1" t="s">
        <v>5</v>
      </c>
      <c r="B2800">
        <v>108211</v>
      </c>
      <c r="C2800">
        <v>0</v>
      </c>
      <c r="D2800">
        <v>0</v>
      </c>
      <c r="E2800">
        <v>56599</v>
      </c>
    </row>
    <row r="2801" spans="1:5" x14ac:dyDescent="0.35">
      <c r="A2801" s="1" t="s">
        <v>5</v>
      </c>
      <c r="B2801">
        <v>108223</v>
      </c>
      <c r="C2801">
        <v>0</v>
      </c>
      <c r="D2801">
        <v>0</v>
      </c>
      <c r="E2801">
        <v>56541</v>
      </c>
    </row>
    <row r="2802" spans="1:5" x14ac:dyDescent="0.35">
      <c r="A2802" s="1" t="s">
        <v>5</v>
      </c>
      <c r="B2802">
        <v>108234</v>
      </c>
      <c r="C2802">
        <v>0</v>
      </c>
      <c r="D2802">
        <v>0</v>
      </c>
      <c r="E2802">
        <v>57666</v>
      </c>
    </row>
    <row r="2803" spans="1:5" x14ac:dyDescent="0.35">
      <c r="A2803" s="1" t="s">
        <v>5</v>
      </c>
      <c r="B2803">
        <v>108244</v>
      </c>
      <c r="C2803">
        <v>0</v>
      </c>
      <c r="D2803">
        <v>0</v>
      </c>
      <c r="E2803">
        <v>58770</v>
      </c>
    </row>
    <row r="2804" spans="1:5" x14ac:dyDescent="0.35">
      <c r="A2804" s="1" t="s">
        <v>5</v>
      </c>
      <c r="B2804">
        <v>108257</v>
      </c>
      <c r="C2804">
        <v>0</v>
      </c>
      <c r="D2804">
        <v>0</v>
      </c>
      <c r="E2804">
        <v>59790</v>
      </c>
    </row>
    <row r="2805" spans="1:5" x14ac:dyDescent="0.35">
      <c r="A2805" s="1" t="s">
        <v>5</v>
      </c>
      <c r="B2805">
        <v>108268</v>
      </c>
      <c r="C2805">
        <v>0</v>
      </c>
      <c r="D2805">
        <v>0</v>
      </c>
      <c r="E2805">
        <v>60375</v>
      </c>
    </row>
    <row r="2806" spans="1:5" x14ac:dyDescent="0.35">
      <c r="A2806" s="1" t="s">
        <v>5</v>
      </c>
      <c r="B2806">
        <v>108279</v>
      </c>
      <c r="C2806">
        <v>0</v>
      </c>
      <c r="D2806">
        <v>0</v>
      </c>
      <c r="E2806">
        <v>62151</v>
      </c>
    </row>
    <row r="2807" spans="1:5" x14ac:dyDescent="0.35">
      <c r="A2807" s="1" t="s">
        <v>5</v>
      </c>
      <c r="B2807">
        <v>108292</v>
      </c>
      <c r="C2807">
        <v>0</v>
      </c>
      <c r="D2807">
        <v>0</v>
      </c>
      <c r="E2807">
        <v>63447</v>
      </c>
    </row>
    <row r="2808" spans="1:5" x14ac:dyDescent="0.35">
      <c r="A2808" s="1" t="s">
        <v>5</v>
      </c>
      <c r="B2808">
        <v>108302</v>
      </c>
      <c r="C2808">
        <v>0</v>
      </c>
      <c r="D2808">
        <v>0</v>
      </c>
      <c r="E2808">
        <v>63786</v>
      </c>
    </row>
    <row r="2809" spans="1:5" x14ac:dyDescent="0.35">
      <c r="A2809" s="1" t="s">
        <v>5</v>
      </c>
      <c r="B2809">
        <v>108313</v>
      </c>
      <c r="C2809">
        <v>0</v>
      </c>
      <c r="D2809">
        <v>0</v>
      </c>
      <c r="E2809">
        <v>64654</v>
      </c>
    </row>
    <row r="2810" spans="1:5" x14ac:dyDescent="0.35">
      <c r="A2810" s="1" t="s">
        <v>5</v>
      </c>
      <c r="B2810">
        <v>108325</v>
      </c>
      <c r="C2810">
        <v>0</v>
      </c>
      <c r="D2810">
        <v>0</v>
      </c>
      <c r="E2810">
        <v>66841</v>
      </c>
    </row>
    <row r="2811" spans="1:5" x14ac:dyDescent="0.35">
      <c r="A2811" s="1" t="s">
        <v>5</v>
      </c>
      <c r="B2811">
        <v>108337</v>
      </c>
      <c r="C2811">
        <v>0</v>
      </c>
      <c r="D2811">
        <v>0</v>
      </c>
      <c r="E2811">
        <v>68172</v>
      </c>
    </row>
    <row r="2812" spans="1:5" x14ac:dyDescent="0.35">
      <c r="A2812" s="1" t="s">
        <v>5</v>
      </c>
      <c r="B2812">
        <v>108348</v>
      </c>
      <c r="C2812">
        <v>0</v>
      </c>
      <c r="D2812">
        <v>0</v>
      </c>
      <c r="E2812">
        <v>68756</v>
      </c>
    </row>
    <row r="2813" spans="1:5" x14ac:dyDescent="0.35">
      <c r="A2813" s="1" t="s">
        <v>5</v>
      </c>
      <c r="B2813">
        <v>108358</v>
      </c>
      <c r="C2813">
        <v>0</v>
      </c>
      <c r="D2813">
        <v>0</v>
      </c>
      <c r="E2813">
        <v>69362</v>
      </c>
    </row>
    <row r="2814" spans="1:5" x14ac:dyDescent="0.35">
      <c r="A2814" s="1" t="s">
        <v>5</v>
      </c>
      <c r="B2814">
        <v>108369</v>
      </c>
      <c r="C2814">
        <v>0</v>
      </c>
      <c r="D2814">
        <v>0</v>
      </c>
      <c r="E2814">
        <v>70226</v>
      </c>
    </row>
    <row r="2815" spans="1:5" x14ac:dyDescent="0.35">
      <c r="A2815" s="1" t="s">
        <v>5</v>
      </c>
      <c r="B2815">
        <v>108381</v>
      </c>
      <c r="C2815">
        <v>0</v>
      </c>
      <c r="D2815">
        <v>0</v>
      </c>
      <c r="E2815">
        <v>70250</v>
      </c>
    </row>
    <row r="2816" spans="1:5" x14ac:dyDescent="0.35">
      <c r="A2816" s="1" t="s">
        <v>5</v>
      </c>
      <c r="B2816">
        <v>108392</v>
      </c>
      <c r="C2816">
        <v>0</v>
      </c>
      <c r="D2816">
        <v>0</v>
      </c>
      <c r="E2816">
        <v>70626</v>
      </c>
    </row>
    <row r="2817" spans="1:5" x14ac:dyDescent="0.35">
      <c r="A2817" s="1" t="s">
        <v>5</v>
      </c>
      <c r="B2817">
        <v>108404</v>
      </c>
      <c r="C2817">
        <v>0</v>
      </c>
      <c r="D2817">
        <v>0</v>
      </c>
      <c r="E2817">
        <v>71018</v>
      </c>
    </row>
    <row r="2818" spans="1:5" x14ac:dyDescent="0.35">
      <c r="A2818" s="1" t="s">
        <v>5</v>
      </c>
      <c r="B2818">
        <v>108414</v>
      </c>
      <c r="C2818">
        <v>0</v>
      </c>
      <c r="D2818">
        <v>0</v>
      </c>
      <c r="E2818">
        <v>72833</v>
      </c>
    </row>
    <row r="2819" spans="1:5" x14ac:dyDescent="0.35">
      <c r="A2819" s="1" t="s">
        <v>5</v>
      </c>
      <c r="B2819">
        <v>108426</v>
      </c>
      <c r="C2819">
        <v>0</v>
      </c>
      <c r="D2819">
        <v>0</v>
      </c>
      <c r="E2819">
        <v>74232</v>
      </c>
    </row>
    <row r="2820" spans="1:5" x14ac:dyDescent="0.35">
      <c r="A2820" s="1" t="s">
        <v>5</v>
      </c>
      <c r="B2820">
        <v>108438</v>
      </c>
      <c r="C2820">
        <v>0</v>
      </c>
      <c r="D2820">
        <v>0</v>
      </c>
      <c r="E2820">
        <v>72049</v>
      </c>
    </row>
    <row r="2821" spans="1:5" x14ac:dyDescent="0.35">
      <c r="A2821" s="1" t="s">
        <v>5</v>
      </c>
      <c r="B2821">
        <v>108449</v>
      </c>
      <c r="C2821">
        <v>0</v>
      </c>
      <c r="D2821">
        <v>0</v>
      </c>
      <c r="E2821">
        <v>71859</v>
      </c>
    </row>
    <row r="2822" spans="1:5" x14ac:dyDescent="0.35">
      <c r="A2822" s="1" t="s">
        <v>5</v>
      </c>
      <c r="B2822">
        <v>108461</v>
      </c>
      <c r="C2822">
        <v>0</v>
      </c>
      <c r="D2822">
        <v>0</v>
      </c>
      <c r="E2822">
        <v>72195</v>
      </c>
    </row>
    <row r="2823" spans="1:5" x14ac:dyDescent="0.35">
      <c r="A2823" s="1" t="s">
        <v>5</v>
      </c>
      <c r="B2823">
        <v>108472</v>
      </c>
      <c r="C2823">
        <v>0</v>
      </c>
      <c r="D2823">
        <v>0</v>
      </c>
      <c r="E2823">
        <v>70671</v>
      </c>
    </row>
    <row r="2824" spans="1:5" x14ac:dyDescent="0.35">
      <c r="A2824" s="1" t="s">
        <v>5</v>
      </c>
      <c r="B2824">
        <v>108483</v>
      </c>
      <c r="C2824">
        <v>0</v>
      </c>
      <c r="D2824">
        <v>0</v>
      </c>
      <c r="E2824">
        <v>71338</v>
      </c>
    </row>
    <row r="2825" spans="1:5" x14ac:dyDescent="0.35">
      <c r="A2825" s="1" t="s">
        <v>5</v>
      </c>
      <c r="B2825">
        <v>108494</v>
      </c>
      <c r="C2825">
        <v>0</v>
      </c>
      <c r="D2825">
        <v>0</v>
      </c>
      <c r="E2825">
        <v>71089</v>
      </c>
    </row>
    <row r="2826" spans="1:5" x14ac:dyDescent="0.35">
      <c r="A2826" s="1" t="s">
        <v>5</v>
      </c>
      <c r="B2826">
        <v>108507</v>
      </c>
      <c r="C2826">
        <v>0</v>
      </c>
      <c r="D2826">
        <v>0</v>
      </c>
      <c r="E2826">
        <v>72383</v>
      </c>
    </row>
    <row r="2827" spans="1:5" x14ac:dyDescent="0.35">
      <c r="A2827" s="1" t="s">
        <v>5</v>
      </c>
      <c r="B2827">
        <v>108518</v>
      </c>
      <c r="C2827">
        <v>0</v>
      </c>
      <c r="D2827">
        <v>0</v>
      </c>
      <c r="E2827">
        <v>73183</v>
      </c>
    </row>
    <row r="2828" spans="1:5" x14ac:dyDescent="0.35">
      <c r="A2828" s="1" t="s">
        <v>5</v>
      </c>
      <c r="B2828">
        <v>108529</v>
      </c>
      <c r="C2828">
        <v>0</v>
      </c>
      <c r="D2828">
        <v>0</v>
      </c>
      <c r="E2828">
        <v>73921</v>
      </c>
    </row>
    <row r="2829" spans="1:5" x14ac:dyDescent="0.35">
      <c r="A2829" s="1" t="s">
        <v>5</v>
      </c>
      <c r="B2829">
        <v>108540</v>
      </c>
      <c r="C2829">
        <v>0</v>
      </c>
      <c r="D2829">
        <v>0</v>
      </c>
      <c r="E2829">
        <v>72661</v>
      </c>
    </row>
    <row r="2830" spans="1:5" x14ac:dyDescent="0.35">
      <c r="A2830" s="1" t="s">
        <v>5</v>
      </c>
      <c r="B2830">
        <v>108552</v>
      </c>
      <c r="C2830">
        <v>0</v>
      </c>
      <c r="D2830">
        <v>0</v>
      </c>
      <c r="E2830">
        <v>72206</v>
      </c>
    </row>
    <row r="2831" spans="1:5" x14ac:dyDescent="0.35">
      <c r="A2831" s="1" t="s">
        <v>5</v>
      </c>
      <c r="B2831">
        <v>108563</v>
      </c>
      <c r="C2831">
        <v>0</v>
      </c>
      <c r="D2831">
        <v>0</v>
      </c>
      <c r="E2831">
        <v>71841</v>
      </c>
    </row>
    <row r="2832" spans="1:5" x14ac:dyDescent="0.35">
      <c r="A2832" s="1" t="s">
        <v>5</v>
      </c>
      <c r="B2832">
        <v>108574</v>
      </c>
      <c r="C2832">
        <v>0</v>
      </c>
      <c r="D2832">
        <v>0</v>
      </c>
      <c r="E2832">
        <v>71437</v>
      </c>
    </row>
    <row r="2833" spans="1:5" x14ac:dyDescent="0.35">
      <c r="A2833" s="1" t="s">
        <v>5</v>
      </c>
      <c r="B2833">
        <v>108585</v>
      </c>
      <c r="C2833">
        <v>0</v>
      </c>
      <c r="D2833">
        <v>0</v>
      </c>
      <c r="E2833">
        <v>69881</v>
      </c>
    </row>
    <row r="2834" spans="1:5" x14ac:dyDescent="0.35">
      <c r="A2834" s="1" t="s">
        <v>5</v>
      </c>
      <c r="B2834">
        <v>108596</v>
      </c>
      <c r="C2834">
        <v>0</v>
      </c>
      <c r="D2834">
        <v>0</v>
      </c>
      <c r="E2834">
        <v>68552</v>
      </c>
    </row>
    <row r="2835" spans="1:5" x14ac:dyDescent="0.35">
      <c r="A2835" s="1" t="s">
        <v>5</v>
      </c>
      <c r="B2835">
        <v>108607</v>
      </c>
      <c r="C2835">
        <v>0</v>
      </c>
      <c r="D2835">
        <v>0</v>
      </c>
      <c r="E2835">
        <v>67911</v>
      </c>
    </row>
    <row r="2836" spans="1:5" x14ac:dyDescent="0.35">
      <c r="A2836" s="1" t="s">
        <v>5</v>
      </c>
      <c r="B2836">
        <v>108619</v>
      </c>
      <c r="C2836">
        <v>0</v>
      </c>
      <c r="D2836">
        <v>0</v>
      </c>
      <c r="E2836">
        <v>67269</v>
      </c>
    </row>
    <row r="2837" spans="1:5" x14ac:dyDescent="0.35">
      <c r="A2837" s="1" t="s">
        <v>5</v>
      </c>
      <c r="B2837">
        <v>108631</v>
      </c>
      <c r="C2837">
        <v>0</v>
      </c>
      <c r="D2837">
        <v>0</v>
      </c>
      <c r="E2837">
        <v>67147</v>
      </c>
    </row>
    <row r="2838" spans="1:5" x14ac:dyDescent="0.35">
      <c r="A2838" s="1" t="s">
        <v>5</v>
      </c>
      <c r="B2838">
        <v>108642</v>
      </c>
      <c r="C2838">
        <v>0</v>
      </c>
      <c r="D2838">
        <v>0</v>
      </c>
      <c r="E2838">
        <v>67238</v>
      </c>
    </row>
    <row r="2839" spans="1:5" x14ac:dyDescent="0.35">
      <c r="A2839" s="1" t="s">
        <v>5</v>
      </c>
      <c r="B2839">
        <v>108653</v>
      </c>
      <c r="C2839">
        <v>0</v>
      </c>
      <c r="D2839">
        <v>0</v>
      </c>
      <c r="E2839">
        <v>66597</v>
      </c>
    </row>
    <row r="2840" spans="1:5" x14ac:dyDescent="0.35">
      <c r="A2840" s="1" t="s">
        <v>5</v>
      </c>
      <c r="B2840">
        <v>108664</v>
      </c>
      <c r="C2840">
        <v>0</v>
      </c>
      <c r="D2840">
        <v>0</v>
      </c>
      <c r="E2840">
        <v>66757</v>
      </c>
    </row>
    <row r="2841" spans="1:5" x14ac:dyDescent="0.35">
      <c r="A2841" s="1" t="s">
        <v>5</v>
      </c>
      <c r="B2841">
        <v>108676</v>
      </c>
      <c r="C2841">
        <v>0</v>
      </c>
      <c r="D2841">
        <v>0</v>
      </c>
      <c r="E2841">
        <v>66422</v>
      </c>
    </row>
    <row r="2842" spans="1:5" x14ac:dyDescent="0.35">
      <c r="A2842" s="1" t="s">
        <v>5</v>
      </c>
      <c r="B2842">
        <v>108688</v>
      </c>
      <c r="C2842">
        <v>0</v>
      </c>
      <c r="D2842">
        <v>0</v>
      </c>
      <c r="E2842">
        <v>66121</v>
      </c>
    </row>
    <row r="2843" spans="1:5" x14ac:dyDescent="0.35">
      <c r="A2843" s="1" t="s">
        <v>5</v>
      </c>
      <c r="B2843">
        <v>108699</v>
      </c>
      <c r="C2843">
        <v>0</v>
      </c>
      <c r="D2843">
        <v>0</v>
      </c>
      <c r="E2843">
        <v>66388</v>
      </c>
    </row>
    <row r="2844" spans="1:5" x14ac:dyDescent="0.35">
      <c r="A2844" s="1" t="s">
        <v>5</v>
      </c>
      <c r="B2844">
        <v>108709</v>
      </c>
      <c r="C2844">
        <v>0</v>
      </c>
      <c r="D2844">
        <v>0</v>
      </c>
      <c r="E2844">
        <v>66937</v>
      </c>
    </row>
    <row r="2845" spans="1:5" x14ac:dyDescent="0.35">
      <c r="A2845" s="1" t="s">
        <v>5</v>
      </c>
      <c r="B2845">
        <v>108722</v>
      </c>
      <c r="C2845">
        <v>0</v>
      </c>
      <c r="D2845">
        <v>0</v>
      </c>
      <c r="E2845">
        <v>65547</v>
      </c>
    </row>
    <row r="2846" spans="1:5" x14ac:dyDescent="0.35">
      <c r="A2846" s="1" t="s">
        <v>5</v>
      </c>
      <c r="B2846">
        <v>108733</v>
      </c>
      <c r="C2846">
        <v>0</v>
      </c>
      <c r="D2846">
        <v>0</v>
      </c>
      <c r="E2846">
        <v>65799</v>
      </c>
    </row>
    <row r="2847" spans="1:5" x14ac:dyDescent="0.35">
      <c r="A2847" s="1" t="s">
        <v>5</v>
      </c>
      <c r="B2847">
        <v>108744</v>
      </c>
      <c r="C2847">
        <v>0</v>
      </c>
      <c r="D2847">
        <v>0</v>
      </c>
      <c r="E2847">
        <v>67057</v>
      </c>
    </row>
    <row r="2848" spans="1:5" x14ac:dyDescent="0.35">
      <c r="A2848" s="1" t="s">
        <v>5</v>
      </c>
      <c r="B2848">
        <v>108756</v>
      </c>
      <c r="C2848">
        <v>0</v>
      </c>
      <c r="D2848">
        <v>0</v>
      </c>
      <c r="E2848">
        <v>66273</v>
      </c>
    </row>
    <row r="2849" spans="1:5" x14ac:dyDescent="0.35">
      <c r="A2849" s="1" t="s">
        <v>5</v>
      </c>
      <c r="B2849">
        <v>108767</v>
      </c>
      <c r="C2849">
        <v>0</v>
      </c>
      <c r="D2849">
        <v>0</v>
      </c>
      <c r="E2849">
        <v>65220</v>
      </c>
    </row>
    <row r="2850" spans="1:5" x14ac:dyDescent="0.35">
      <c r="A2850" s="1" t="s">
        <v>5</v>
      </c>
      <c r="B2850">
        <v>108778</v>
      </c>
      <c r="C2850">
        <v>0</v>
      </c>
      <c r="D2850">
        <v>0</v>
      </c>
      <c r="E2850">
        <v>65171</v>
      </c>
    </row>
    <row r="2851" spans="1:5" x14ac:dyDescent="0.35">
      <c r="A2851" s="1" t="s">
        <v>5</v>
      </c>
      <c r="B2851">
        <v>108789</v>
      </c>
      <c r="C2851">
        <v>0</v>
      </c>
      <c r="D2851">
        <v>0</v>
      </c>
      <c r="E2851">
        <v>65214</v>
      </c>
    </row>
    <row r="2852" spans="1:5" x14ac:dyDescent="0.35">
      <c r="A2852" s="1" t="s">
        <v>5</v>
      </c>
      <c r="B2852">
        <v>108801</v>
      </c>
      <c r="C2852">
        <v>0</v>
      </c>
      <c r="D2852">
        <v>0</v>
      </c>
      <c r="E2852">
        <v>65793</v>
      </c>
    </row>
    <row r="2853" spans="1:5" x14ac:dyDescent="0.35">
      <c r="A2853" s="1" t="s">
        <v>5</v>
      </c>
      <c r="B2853">
        <v>108812</v>
      </c>
      <c r="C2853">
        <v>0</v>
      </c>
      <c r="D2853">
        <v>0</v>
      </c>
      <c r="E2853">
        <v>65568</v>
      </c>
    </row>
    <row r="2854" spans="1:5" x14ac:dyDescent="0.35">
      <c r="A2854" s="1" t="s">
        <v>5</v>
      </c>
      <c r="B2854">
        <v>108822</v>
      </c>
      <c r="C2854">
        <v>0</v>
      </c>
      <c r="D2854">
        <v>0</v>
      </c>
      <c r="E2854">
        <v>65054</v>
      </c>
    </row>
    <row r="2855" spans="1:5" x14ac:dyDescent="0.35">
      <c r="A2855" s="1" t="s">
        <v>5</v>
      </c>
      <c r="B2855">
        <v>108834</v>
      </c>
      <c r="C2855">
        <v>0</v>
      </c>
      <c r="D2855">
        <v>0</v>
      </c>
      <c r="E2855">
        <v>65527</v>
      </c>
    </row>
    <row r="2856" spans="1:5" x14ac:dyDescent="0.35">
      <c r="A2856" s="1" t="s">
        <v>5</v>
      </c>
      <c r="B2856">
        <v>108846</v>
      </c>
      <c r="C2856">
        <v>0</v>
      </c>
      <c r="D2856">
        <v>0</v>
      </c>
      <c r="E2856">
        <v>65360</v>
      </c>
    </row>
    <row r="2857" spans="1:5" x14ac:dyDescent="0.35">
      <c r="A2857" s="1" t="s">
        <v>5</v>
      </c>
      <c r="B2857">
        <v>108857</v>
      </c>
      <c r="C2857">
        <v>0</v>
      </c>
      <c r="D2857">
        <v>0</v>
      </c>
      <c r="E2857">
        <v>64656</v>
      </c>
    </row>
    <row r="2858" spans="1:5" x14ac:dyDescent="0.35">
      <c r="A2858" s="1" t="s">
        <v>5</v>
      </c>
      <c r="B2858">
        <v>108869</v>
      </c>
      <c r="C2858">
        <v>0</v>
      </c>
      <c r="D2858">
        <v>0</v>
      </c>
      <c r="E2858">
        <v>64403</v>
      </c>
    </row>
    <row r="2859" spans="1:5" x14ac:dyDescent="0.35">
      <c r="A2859" s="1" t="s">
        <v>5</v>
      </c>
      <c r="B2859">
        <v>108879</v>
      </c>
      <c r="C2859">
        <v>0</v>
      </c>
      <c r="D2859">
        <v>0</v>
      </c>
      <c r="E2859">
        <v>65101</v>
      </c>
    </row>
    <row r="2860" spans="1:5" x14ac:dyDescent="0.35">
      <c r="A2860" s="1" t="s">
        <v>5</v>
      </c>
      <c r="B2860">
        <v>108891</v>
      </c>
      <c r="C2860">
        <v>0</v>
      </c>
      <c r="D2860">
        <v>0</v>
      </c>
      <c r="E2860">
        <v>65387</v>
      </c>
    </row>
    <row r="2861" spans="1:5" x14ac:dyDescent="0.35">
      <c r="A2861" s="1" t="s">
        <v>5</v>
      </c>
      <c r="B2861">
        <v>108903</v>
      </c>
      <c r="C2861">
        <v>0</v>
      </c>
      <c r="D2861">
        <v>0</v>
      </c>
      <c r="E2861">
        <v>64498</v>
      </c>
    </row>
    <row r="2862" spans="1:5" x14ac:dyDescent="0.35">
      <c r="A2862" s="1" t="s">
        <v>5</v>
      </c>
      <c r="B2862">
        <v>108914</v>
      </c>
      <c r="C2862">
        <v>0</v>
      </c>
      <c r="D2862">
        <v>0</v>
      </c>
      <c r="E2862">
        <v>63660</v>
      </c>
    </row>
    <row r="2863" spans="1:5" x14ac:dyDescent="0.35">
      <c r="A2863" s="1" t="s">
        <v>5</v>
      </c>
      <c r="B2863">
        <v>108925</v>
      </c>
      <c r="C2863">
        <v>0</v>
      </c>
      <c r="D2863">
        <v>0</v>
      </c>
      <c r="E2863">
        <v>63618</v>
      </c>
    </row>
    <row r="2864" spans="1:5" x14ac:dyDescent="0.35">
      <c r="A2864" s="1" t="s">
        <v>5</v>
      </c>
      <c r="B2864">
        <v>108938</v>
      </c>
      <c r="C2864">
        <v>0</v>
      </c>
      <c r="D2864">
        <v>0</v>
      </c>
      <c r="E2864">
        <v>63641</v>
      </c>
    </row>
    <row r="2865" spans="1:5" x14ac:dyDescent="0.35">
      <c r="A2865" s="1" t="s">
        <v>5</v>
      </c>
      <c r="B2865">
        <v>108948</v>
      </c>
      <c r="C2865">
        <v>0</v>
      </c>
      <c r="D2865">
        <v>0</v>
      </c>
      <c r="E2865">
        <v>63318</v>
      </c>
    </row>
    <row r="2866" spans="1:5" x14ac:dyDescent="0.35">
      <c r="A2866" s="1" t="s">
        <v>5</v>
      </c>
      <c r="B2866">
        <v>108959</v>
      </c>
      <c r="C2866">
        <v>0</v>
      </c>
      <c r="D2866">
        <v>0</v>
      </c>
      <c r="E2866">
        <v>63373</v>
      </c>
    </row>
    <row r="2867" spans="1:5" x14ac:dyDescent="0.35">
      <c r="A2867" s="1" t="s">
        <v>5</v>
      </c>
      <c r="B2867">
        <v>108972</v>
      </c>
      <c r="C2867">
        <v>0</v>
      </c>
      <c r="D2867">
        <v>0</v>
      </c>
      <c r="E2867">
        <v>63233</v>
      </c>
    </row>
    <row r="2868" spans="1:5" x14ac:dyDescent="0.35">
      <c r="A2868" s="1" t="s">
        <v>5</v>
      </c>
      <c r="B2868">
        <v>108983</v>
      </c>
      <c r="C2868">
        <v>0</v>
      </c>
      <c r="D2868">
        <v>0</v>
      </c>
      <c r="E2868">
        <v>63649</v>
      </c>
    </row>
    <row r="2869" spans="1:5" x14ac:dyDescent="0.35">
      <c r="A2869" s="1" t="s">
        <v>5</v>
      </c>
      <c r="B2869">
        <v>108994</v>
      </c>
      <c r="C2869">
        <v>0</v>
      </c>
      <c r="D2869">
        <v>0</v>
      </c>
      <c r="E2869">
        <v>64045</v>
      </c>
    </row>
    <row r="2870" spans="1:5" x14ac:dyDescent="0.35">
      <c r="A2870" s="1" t="s">
        <v>5</v>
      </c>
      <c r="B2870">
        <v>109004</v>
      </c>
      <c r="C2870">
        <v>0</v>
      </c>
      <c r="D2870">
        <v>0</v>
      </c>
      <c r="E2870">
        <v>64542</v>
      </c>
    </row>
    <row r="2871" spans="1:5" x14ac:dyDescent="0.35">
      <c r="A2871" s="1" t="s">
        <v>5</v>
      </c>
      <c r="B2871">
        <v>109016</v>
      </c>
      <c r="C2871">
        <v>0</v>
      </c>
      <c r="D2871">
        <v>0</v>
      </c>
      <c r="E2871">
        <v>64752</v>
      </c>
    </row>
    <row r="2872" spans="1:5" x14ac:dyDescent="0.35">
      <c r="A2872" s="1" t="s">
        <v>5</v>
      </c>
      <c r="B2872">
        <v>109027</v>
      </c>
      <c r="C2872">
        <v>0</v>
      </c>
      <c r="D2872">
        <v>0</v>
      </c>
      <c r="E2872">
        <v>64205</v>
      </c>
    </row>
    <row r="2873" spans="1:5" x14ac:dyDescent="0.35">
      <c r="A2873" s="1" t="s">
        <v>5</v>
      </c>
      <c r="B2873">
        <v>109038</v>
      </c>
      <c r="C2873">
        <v>0</v>
      </c>
      <c r="D2873">
        <v>0</v>
      </c>
      <c r="E2873">
        <v>64334</v>
      </c>
    </row>
    <row r="2874" spans="1:5" x14ac:dyDescent="0.35">
      <c r="A2874" s="1" t="s">
        <v>5</v>
      </c>
      <c r="B2874">
        <v>109050</v>
      </c>
      <c r="C2874">
        <v>0</v>
      </c>
      <c r="D2874">
        <v>0</v>
      </c>
      <c r="E2874">
        <v>63937</v>
      </c>
    </row>
    <row r="2875" spans="1:5" x14ac:dyDescent="0.35">
      <c r="A2875" s="1" t="s">
        <v>5</v>
      </c>
      <c r="B2875">
        <v>109061</v>
      </c>
      <c r="C2875">
        <v>0</v>
      </c>
      <c r="D2875">
        <v>0</v>
      </c>
      <c r="E2875">
        <v>63934</v>
      </c>
    </row>
    <row r="2876" spans="1:5" x14ac:dyDescent="0.35">
      <c r="A2876" s="1" t="s">
        <v>5</v>
      </c>
      <c r="B2876">
        <v>109072</v>
      </c>
      <c r="C2876">
        <v>0</v>
      </c>
      <c r="D2876">
        <v>0</v>
      </c>
      <c r="E2876">
        <v>64115</v>
      </c>
    </row>
    <row r="2877" spans="1:5" x14ac:dyDescent="0.35">
      <c r="A2877" s="1" t="s">
        <v>5</v>
      </c>
      <c r="B2877">
        <v>109084</v>
      </c>
      <c r="C2877">
        <v>0</v>
      </c>
      <c r="D2877">
        <v>0</v>
      </c>
      <c r="E2877">
        <v>64239</v>
      </c>
    </row>
    <row r="2878" spans="1:5" x14ac:dyDescent="0.35">
      <c r="A2878" s="1" t="s">
        <v>5</v>
      </c>
      <c r="B2878">
        <v>109095</v>
      </c>
      <c r="C2878">
        <v>0</v>
      </c>
      <c r="D2878">
        <v>0</v>
      </c>
      <c r="E2878">
        <v>63541</v>
      </c>
    </row>
    <row r="2879" spans="1:5" x14ac:dyDescent="0.35">
      <c r="A2879" s="1" t="s">
        <v>5</v>
      </c>
      <c r="B2879">
        <v>109107</v>
      </c>
      <c r="C2879">
        <v>0</v>
      </c>
      <c r="D2879">
        <v>0</v>
      </c>
      <c r="E2879">
        <v>63503</v>
      </c>
    </row>
    <row r="2880" spans="1:5" x14ac:dyDescent="0.35">
      <c r="A2880" s="1" t="s">
        <v>5</v>
      </c>
      <c r="B2880">
        <v>109118</v>
      </c>
      <c r="C2880">
        <v>0</v>
      </c>
      <c r="D2880">
        <v>0</v>
      </c>
      <c r="E2880">
        <v>63493</v>
      </c>
    </row>
    <row r="2881" spans="1:5" x14ac:dyDescent="0.35">
      <c r="A2881" s="1" t="s">
        <v>5</v>
      </c>
      <c r="B2881">
        <v>109129</v>
      </c>
      <c r="C2881">
        <v>0</v>
      </c>
      <c r="D2881">
        <v>0</v>
      </c>
      <c r="E2881">
        <v>63067</v>
      </c>
    </row>
    <row r="2882" spans="1:5" x14ac:dyDescent="0.35">
      <c r="A2882" s="1" t="s">
        <v>5</v>
      </c>
      <c r="B2882">
        <v>109140</v>
      </c>
      <c r="C2882">
        <v>0</v>
      </c>
      <c r="D2882">
        <v>0</v>
      </c>
      <c r="E2882">
        <v>63130</v>
      </c>
    </row>
    <row r="2883" spans="1:5" x14ac:dyDescent="0.35">
      <c r="A2883" s="1" t="s">
        <v>5</v>
      </c>
      <c r="B2883">
        <v>109153</v>
      </c>
      <c r="C2883">
        <v>0</v>
      </c>
      <c r="D2883">
        <v>0</v>
      </c>
      <c r="E2883">
        <v>63373</v>
      </c>
    </row>
    <row r="2884" spans="1:5" x14ac:dyDescent="0.35">
      <c r="A2884" s="1" t="s">
        <v>5</v>
      </c>
      <c r="B2884">
        <v>109164</v>
      </c>
      <c r="C2884">
        <v>0</v>
      </c>
      <c r="D2884">
        <v>0</v>
      </c>
      <c r="E2884">
        <v>62844</v>
      </c>
    </row>
    <row r="2885" spans="1:5" x14ac:dyDescent="0.35">
      <c r="A2885" s="1" t="s">
        <v>5</v>
      </c>
      <c r="B2885">
        <v>109174</v>
      </c>
      <c r="C2885">
        <v>0</v>
      </c>
      <c r="D2885">
        <v>0</v>
      </c>
      <c r="E2885">
        <v>62149</v>
      </c>
    </row>
    <row r="2886" spans="1:5" x14ac:dyDescent="0.35">
      <c r="A2886" s="1" t="s">
        <v>5</v>
      </c>
      <c r="B2886">
        <v>109187</v>
      </c>
      <c r="C2886">
        <v>0</v>
      </c>
      <c r="D2886">
        <v>0</v>
      </c>
      <c r="E2886">
        <v>62163</v>
      </c>
    </row>
    <row r="2887" spans="1:5" x14ac:dyDescent="0.35">
      <c r="A2887" s="1" t="s">
        <v>5</v>
      </c>
      <c r="B2887">
        <v>109198</v>
      </c>
      <c r="C2887">
        <v>0</v>
      </c>
      <c r="D2887">
        <v>0</v>
      </c>
      <c r="E2887">
        <v>62285</v>
      </c>
    </row>
    <row r="2888" spans="1:5" x14ac:dyDescent="0.35">
      <c r="A2888" s="1" t="s">
        <v>5</v>
      </c>
      <c r="B2888">
        <v>109209</v>
      </c>
      <c r="C2888">
        <v>0</v>
      </c>
      <c r="D2888">
        <v>0</v>
      </c>
      <c r="E2888">
        <v>62081</v>
      </c>
    </row>
    <row r="2889" spans="1:5" x14ac:dyDescent="0.35">
      <c r="A2889" s="1" t="s">
        <v>5</v>
      </c>
      <c r="B2889">
        <v>109220</v>
      </c>
      <c r="C2889">
        <v>0</v>
      </c>
      <c r="D2889">
        <v>0</v>
      </c>
      <c r="E2889">
        <v>60925</v>
      </c>
    </row>
    <row r="2890" spans="1:5" x14ac:dyDescent="0.35">
      <c r="A2890" s="1" t="s">
        <v>5</v>
      </c>
      <c r="B2890">
        <v>109231</v>
      </c>
      <c r="C2890">
        <v>0</v>
      </c>
      <c r="D2890">
        <v>0</v>
      </c>
      <c r="E2890">
        <v>60905</v>
      </c>
    </row>
    <row r="2891" spans="1:5" x14ac:dyDescent="0.35">
      <c r="A2891" s="1" t="s">
        <v>5</v>
      </c>
      <c r="B2891">
        <v>109242</v>
      </c>
      <c r="C2891">
        <v>0</v>
      </c>
      <c r="D2891">
        <v>0</v>
      </c>
      <c r="E2891">
        <v>61057</v>
      </c>
    </row>
    <row r="2892" spans="1:5" x14ac:dyDescent="0.35">
      <c r="A2892" s="1" t="s">
        <v>5</v>
      </c>
      <c r="B2892">
        <v>109253</v>
      </c>
      <c r="C2892">
        <v>0</v>
      </c>
      <c r="D2892">
        <v>0</v>
      </c>
      <c r="E2892">
        <v>61012</v>
      </c>
    </row>
    <row r="2893" spans="1:5" x14ac:dyDescent="0.35">
      <c r="A2893" s="1" t="s">
        <v>5</v>
      </c>
      <c r="B2893">
        <v>109265</v>
      </c>
      <c r="C2893">
        <v>0</v>
      </c>
      <c r="D2893">
        <v>0</v>
      </c>
      <c r="E2893">
        <v>61636</v>
      </c>
    </row>
    <row r="2894" spans="1:5" x14ac:dyDescent="0.35">
      <c r="A2894" s="1" t="s">
        <v>5</v>
      </c>
      <c r="B2894">
        <v>109277</v>
      </c>
      <c r="C2894">
        <v>0</v>
      </c>
      <c r="D2894">
        <v>0</v>
      </c>
      <c r="E2894">
        <v>60861</v>
      </c>
    </row>
    <row r="2895" spans="1:5" x14ac:dyDescent="0.35">
      <c r="A2895" s="1" t="s">
        <v>5</v>
      </c>
      <c r="B2895">
        <v>109287</v>
      </c>
      <c r="C2895">
        <v>0</v>
      </c>
      <c r="D2895">
        <v>0</v>
      </c>
      <c r="E2895">
        <v>60573</v>
      </c>
    </row>
    <row r="2896" spans="1:5" x14ac:dyDescent="0.35">
      <c r="A2896" s="1" t="s">
        <v>5</v>
      </c>
      <c r="B2896">
        <v>109299</v>
      </c>
      <c r="C2896">
        <v>0</v>
      </c>
      <c r="D2896">
        <v>0</v>
      </c>
      <c r="E2896">
        <v>61408</v>
      </c>
    </row>
    <row r="2897" spans="1:5" x14ac:dyDescent="0.35">
      <c r="A2897" s="1" t="s">
        <v>5</v>
      </c>
      <c r="B2897">
        <v>109310</v>
      </c>
      <c r="C2897">
        <v>0</v>
      </c>
      <c r="D2897">
        <v>0</v>
      </c>
      <c r="E2897">
        <v>61206</v>
      </c>
    </row>
    <row r="2898" spans="1:5" x14ac:dyDescent="0.35">
      <c r="A2898" s="1" t="s">
        <v>5</v>
      </c>
      <c r="B2898">
        <v>109322</v>
      </c>
      <c r="C2898">
        <v>0</v>
      </c>
      <c r="D2898">
        <v>0</v>
      </c>
      <c r="E2898">
        <v>60831</v>
      </c>
    </row>
    <row r="2899" spans="1:5" x14ac:dyDescent="0.35">
      <c r="A2899" s="1" t="s">
        <v>5</v>
      </c>
      <c r="B2899">
        <v>109334</v>
      </c>
      <c r="C2899">
        <v>0</v>
      </c>
      <c r="D2899">
        <v>0</v>
      </c>
      <c r="E2899">
        <v>60039</v>
      </c>
    </row>
    <row r="2900" spans="1:5" x14ac:dyDescent="0.35">
      <c r="A2900" s="1" t="s">
        <v>5</v>
      </c>
      <c r="B2900">
        <v>109345</v>
      </c>
      <c r="C2900">
        <v>0</v>
      </c>
      <c r="D2900">
        <v>0</v>
      </c>
      <c r="E2900">
        <v>60107</v>
      </c>
    </row>
    <row r="2901" spans="1:5" x14ac:dyDescent="0.35">
      <c r="A2901" s="1" t="s">
        <v>5</v>
      </c>
      <c r="B2901">
        <v>109356</v>
      </c>
      <c r="C2901">
        <v>0</v>
      </c>
      <c r="D2901">
        <v>0</v>
      </c>
      <c r="E2901">
        <v>60031</v>
      </c>
    </row>
    <row r="2902" spans="1:5" x14ac:dyDescent="0.35">
      <c r="A2902" s="1" t="s">
        <v>5</v>
      </c>
      <c r="B2902">
        <v>109368</v>
      </c>
      <c r="C2902">
        <v>0</v>
      </c>
      <c r="D2902">
        <v>0</v>
      </c>
      <c r="E2902">
        <v>60163</v>
      </c>
    </row>
    <row r="2903" spans="1:5" x14ac:dyDescent="0.35">
      <c r="A2903" s="1" t="s">
        <v>5</v>
      </c>
      <c r="B2903">
        <v>109379</v>
      </c>
      <c r="C2903">
        <v>0</v>
      </c>
      <c r="D2903">
        <v>0</v>
      </c>
      <c r="E2903">
        <v>61132</v>
      </c>
    </row>
    <row r="2904" spans="1:5" x14ac:dyDescent="0.35">
      <c r="A2904" s="1" t="s">
        <v>5</v>
      </c>
      <c r="B2904">
        <v>109390</v>
      </c>
      <c r="C2904">
        <v>0</v>
      </c>
      <c r="D2904">
        <v>0</v>
      </c>
      <c r="E2904">
        <v>60718</v>
      </c>
    </row>
    <row r="2905" spans="1:5" x14ac:dyDescent="0.35">
      <c r="A2905" s="1" t="s">
        <v>5</v>
      </c>
      <c r="B2905">
        <v>109403</v>
      </c>
      <c r="C2905">
        <v>0</v>
      </c>
      <c r="D2905">
        <v>0</v>
      </c>
      <c r="E2905">
        <v>59884</v>
      </c>
    </row>
    <row r="2906" spans="1:5" x14ac:dyDescent="0.35">
      <c r="A2906" s="1" t="s">
        <v>5</v>
      </c>
      <c r="B2906">
        <v>109413</v>
      </c>
      <c r="C2906">
        <v>0</v>
      </c>
      <c r="D2906">
        <v>0</v>
      </c>
      <c r="E2906">
        <v>60609</v>
      </c>
    </row>
    <row r="2907" spans="1:5" x14ac:dyDescent="0.35">
      <c r="A2907" s="1" t="s">
        <v>5</v>
      </c>
      <c r="B2907">
        <v>109424</v>
      </c>
      <c r="C2907">
        <v>0</v>
      </c>
      <c r="D2907">
        <v>0</v>
      </c>
      <c r="E2907">
        <v>60853</v>
      </c>
    </row>
    <row r="2908" spans="1:5" x14ac:dyDescent="0.35">
      <c r="A2908" s="1" t="s">
        <v>5</v>
      </c>
      <c r="B2908">
        <v>109435</v>
      </c>
      <c r="C2908">
        <v>0</v>
      </c>
      <c r="D2908">
        <v>0</v>
      </c>
      <c r="E2908">
        <v>60518</v>
      </c>
    </row>
    <row r="2909" spans="1:5" x14ac:dyDescent="0.35">
      <c r="A2909" s="1" t="s">
        <v>5</v>
      </c>
      <c r="B2909">
        <v>109447</v>
      </c>
      <c r="C2909">
        <v>0</v>
      </c>
      <c r="D2909">
        <v>0</v>
      </c>
      <c r="E2909">
        <v>59801</v>
      </c>
    </row>
    <row r="2910" spans="1:5" x14ac:dyDescent="0.35">
      <c r="A2910" s="1" t="s">
        <v>5</v>
      </c>
      <c r="B2910">
        <v>109458</v>
      </c>
      <c r="C2910">
        <v>0</v>
      </c>
      <c r="D2910">
        <v>0</v>
      </c>
      <c r="E2910">
        <v>59409</v>
      </c>
    </row>
    <row r="2911" spans="1:5" x14ac:dyDescent="0.35">
      <c r="A2911" s="1" t="s">
        <v>5</v>
      </c>
      <c r="B2911">
        <v>109468</v>
      </c>
      <c r="C2911">
        <v>0</v>
      </c>
      <c r="D2911">
        <v>0</v>
      </c>
      <c r="E2911">
        <v>59818</v>
      </c>
    </row>
    <row r="2912" spans="1:5" x14ac:dyDescent="0.35">
      <c r="A2912" s="1" t="s">
        <v>5</v>
      </c>
      <c r="B2912">
        <v>109480</v>
      </c>
      <c r="C2912">
        <v>0</v>
      </c>
      <c r="D2912">
        <v>0</v>
      </c>
      <c r="E2912">
        <v>60155</v>
      </c>
    </row>
    <row r="2913" spans="1:5" x14ac:dyDescent="0.35">
      <c r="A2913" s="1" t="s">
        <v>5</v>
      </c>
      <c r="B2913">
        <v>109492</v>
      </c>
      <c r="C2913">
        <v>0</v>
      </c>
      <c r="D2913">
        <v>0</v>
      </c>
      <c r="E2913">
        <v>60059</v>
      </c>
    </row>
    <row r="2914" spans="1:5" x14ac:dyDescent="0.35">
      <c r="A2914" s="1" t="s">
        <v>5</v>
      </c>
      <c r="B2914">
        <v>109503</v>
      </c>
      <c r="C2914">
        <v>0</v>
      </c>
      <c r="D2914">
        <v>0</v>
      </c>
      <c r="E2914">
        <v>58948</v>
      </c>
    </row>
    <row r="2915" spans="1:5" x14ac:dyDescent="0.35">
      <c r="A2915" s="1" t="s">
        <v>5</v>
      </c>
      <c r="B2915">
        <v>109515</v>
      </c>
      <c r="C2915">
        <v>0</v>
      </c>
      <c r="D2915">
        <v>0</v>
      </c>
      <c r="E2915">
        <v>58428</v>
      </c>
    </row>
    <row r="2916" spans="1:5" x14ac:dyDescent="0.35">
      <c r="A2916" s="1" t="s">
        <v>5</v>
      </c>
      <c r="B2916">
        <v>109526</v>
      </c>
      <c r="C2916">
        <v>0</v>
      </c>
      <c r="D2916">
        <v>0</v>
      </c>
      <c r="E2916">
        <v>58652</v>
      </c>
    </row>
    <row r="2917" spans="1:5" x14ac:dyDescent="0.35">
      <c r="A2917" s="1" t="s">
        <v>5</v>
      </c>
      <c r="B2917">
        <v>109537</v>
      </c>
      <c r="C2917">
        <v>0</v>
      </c>
      <c r="D2917">
        <v>0</v>
      </c>
      <c r="E2917">
        <v>59266</v>
      </c>
    </row>
    <row r="2918" spans="1:5" x14ac:dyDescent="0.35">
      <c r="A2918" s="1" t="s">
        <v>5</v>
      </c>
      <c r="B2918">
        <v>109549</v>
      </c>
      <c r="C2918">
        <v>0</v>
      </c>
      <c r="D2918">
        <v>0</v>
      </c>
      <c r="E2918">
        <v>59728</v>
      </c>
    </row>
    <row r="2919" spans="1:5" x14ac:dyDescent="0.35">
      <c r="A2919" s="1" t="s">
        <v>5</v>
      </c>
      <c r="B2919">
        <v>109560</v>
      </c>
      <c r="C2919">
        <v>0</v>
      </c>
      <c r="D2919">
        <v>0</v>
      </c>
      <c r="E2919">
        <v>59091</v>
      </c>
    </row>
    <row r="2920" spans="1:5" x14ac:dyDescent="0.35">
      <c r="A2920" s="1" t="s">
        <v>5</v>
      </c>
      <c r="B2920">
        <v>109572</v>
      </c>
      <c r="C2920">
        <v>0</v>
      </c>
      <c r="D2920">
        <v>0</v>
      </c>
      <c r="E2920">
        <v>59099</v>
      </c>
    </row>
    <row r="2921" spans="1:5" x14ac:dyDescent="0.35">
      <c r="A2921" s="1" t="s">
        <v>5</v>
      </c>
      <c r="B2921">
        <v>109583</v>
      </c>
      <c r="C2921">
        <v>0</v>
      </c>
      <c r="D2921">
        <v>0</v>
      </c>
      <c r="E2921">
        <v>60188</v>
      </c>
    </row>
    <row r="2922" spans="1:5" x14ac:dyDescent="0.35">
      <c r="A2922" s="1" t="s">
        <v>5</v>
      </c>
      <c r="B2922">
        <v>109594</v>
      </c>
      <c r="C2922">
        <v>0</v>
      </c>
      <c r="D2922">
        <v>0</v>
      </c>
      <c r="E2922">
        <v>60238</v>
      </c>
    </row>
    <row r="2923" spans="1:5" x14ac:dyDescent="0.35">
      <c r="A2923" s="1" t="s">
        <v>5</v>
      </c>
      <c r="B2923">
        <v>109605</v>
      </c>
      <c r="C2923">
        <v>0</v>
      </c>
      <c r="D2923">
        <v>0</v>
      </c>
      <c r="E2923">
        <v>59555</v>
      </c>
    </row>
    <row r="2924" spans="1:5" x14ac:dyDescent="0.35">
      <c r="A2924" s="1" t="s">
        <v>5</v>
      </c>
      <c r="B2924">
        <v>109618</v>
      </c>
      <c r="C2924">
        <v>0</v>
      </c>
      <c r="D2924">
        <v>0</v>
      </c>
      <c r="E2924">
        <v>59733</v>
      </c>
    </row>
    <row r="2925" spans="1:5" x14ac:dyDescent="0.35">
      <c r="A2925" s="1" t="s">
        <v>5</v>
      </c>
      <c r="B2925">
        <v>109629</v>
      </c>
      <c r="C2925">
        <v>0</v>
      </c>
      <c r="D2925">
        <v>0</v>
      </c>
      <c r="E2925">
        <v>59327</v>
      </c>
    </row>
    <row r="2926" spans="1:5" x14ac:dyDescent="0.35">
      <c r="A2926" s="1" t="s">
        <v>5</v>
      </c>
      <c r="B2926">
        <v>109639</v>
      </c>
      <c r="C2926">
        <v>0</v>
      </c>
      <c r="D2926">
        <v>0</v>
      </c>
      <c r="E2926">
        <v>58845</v>
      </c>
    </row>
    <row r="2927" spans="1:5" x14ac:dyDescent="0.35">
      <c r="A2927" s="1" t="s">
        <v>5</v>
      </c>
      <c r="B2927">
        <v>109650</v>
      </c>
      <c r="C2927">
        <v>0</v>
      </c>
      <c r="D2927">
        <v>0</v>
      </c>
      <c r="E2927">
        <v>59332</v>
      </c>
    </row>
    <row r="2928" spans="1:5" x14ac:dyDescent="0.35">
      <c r="A2928" s="1" t="s">
        <v>5</v>
      </c>
      <c r="B2928">
        <v>109662</v>
      </c>
      <c r="C2928">
        <v>0</v>
      </c>
      <c r="D2928">
        <v>0</v>
      </c>
      <c r="E2928">
        <v>58638</v>
      </c>
    </row>
    <row r="2929" spans="1:5" x14ac:dyDescent="0.35">
      <c r="A2929" s="1" t="s">
        <v>5</v>
      </c>
      <c r="B2929">
        <v>109673</v>
      </c>
      <c r="C2929">
        <v>0</v>
      </c>
      <c r="D2929">
        <v>0</v>
      </c>
      <c r="E2929">
        <v>58196</v>
      </c>
    </row>
    <row r="2930" spans="1:5" x14ac:dyDescent="0.35">
      <c r="A2930" s="1" t="s">
        <v>5</v>
      </c>
      <c r="B2930">
        <v>109684</v>
      </c>
      <c r="C2930">
        <v>0</v>
      </c>
      <c r="D2930">
        <v>0</v>
      </c>
      <c r="E2930">
        <v>58559</v>
      </c>
    </row>
    <row r="2931" spans="1:5" x14ac:dyDescent="0.35">
      <c r="A2931" s="1" t="s">
        <v>5</v>
      </c>
      <c r="B2931">
        <v>109694</v>
      </c>
      <c r="C2931">
        <v>0</v>
      </c>
      <c r="D2931">
        <v>0</v>
      </c>
      <c r="E2931">
        <v>58373</v>
      </c>
    </row>
    <row r="2932" spans="1:5" x14ac:dyDescent="0.35">
      <c r="A2932" s="1" t="s">
        <v>5</v>
      </c>
      <c r="B2932">
        <v>109706</v>
      </c>
      <c r="C2932">
        <v>0</v>
      </c>
      <c r="D2932">
        <v>0</v>
      </c>
      <c r="E2932">
        <v>58236</v>
      </c>
    </row>
    <row r="2933" spans="1:5" x14ac:dyDescent="0.35">
      <c r="A2933" s="1" t="s">
        <v>5</v>
      </c>
      <c r="B2933">
        <v>109717</v>
      </c>
      <c r="C2933">
        <v>0</v>
      </c>
      <c r="D2933">
        <v>0</v>
      </c>
      <c r="E2933">
        <v>58402</v>
      </c>
    </row>
    <row r="2934" spans="1:5" x14ac:dyDescent="0.35">
      <c r="A2934" s="1" t="s">
        <v>5</v>
      </c>
      <c r="B2934">
        <v>109729</v>
      </c>
      <c r="C2934">
        <v>0</v>
      </c>
      <c r="D2934">
        <v>0</v>
      </c>
      <c r="E2934">
        <v>59167</v>
      </c>
    </row>
    <row r="2935" spans="1:5" x14ac:dyDescent="0.35">
      <c r="A2935" s="1" t="s">
        <v>5</v>
      </c>
      <c r="B2935">
        <v>109741</v>
      </c>
      <c r="C2935">
        <v>0</v>
      </c>
      <c r="D2935">
        <v>0</v>
      </c>
      <c r="E2935">
        <v>58506</v>
      </c>
    </row>
    <row r="2936" spans="1:5" x14ac:dyDescent="0.35">
      <c r="A2936" s="1" t="s">
        <v>5</v>
      </c>
      <c r="B2936">
        <v>109752</v>
      </c>
      <c r="C2936">
        <v>0</v>
      </c>
      <c r="D2936">
        <v>0</v>
      </c>
      <c r="E2936">
        <v>58299</v>
      </c>
    </row>
    <row r="2937" spans="1:5" x14ac:dyDescent="0.35">
      <c r="A2937" s="1" t="s">
        <v>5</v>
      </c>
      <c r="B2937">
        <v>109763</v>
      </c>
      <c r="C2937">
        <v>0</v>
      </c>
      <c r="D2937">
        <v>0</v>
      </c>
      <c r="E2937">
        <v>58502</v>
      </c>
    </row>
    <row r="2938" spans="1:5" x14ac:dyDescent="0.35">
      <c r="A2938" s="1" t="s">
        <v>5</v>
      </c>
      <c r="B2938">
        <v>109774</v>
      </c>
      <c r="C2938">
        <v>0</v>
      </c>
      <c r="D2938">
        <v>0</v>
      </c>
      <c r="E2938">
        <v>58179</v>
      </c>
    </row>
    <row r="2939" spans="1:5" x14ac:dyDescent="0.35">
      <c r="A2939" s="1" t="s">
        <v>5</v>
      </c>
      <c r="B2939">
        <v>109786</v>
      </c>
      <c r="C2939">
        <v>0</v>
      </c>
      <c r="D2939">
        <v>0</v>
      </c>
      <c r="E2939">
        <v>57805</v>
      </c>
    </row>
    <row r="2940" spans="1:5" x14ac:dyDescent="0.35">
      <c r="A2940" s="1" t="s">
        <v>5</v>
      </c>
      <c r="B2940">
        <v>109798</v>
      </c>
      <c r="C2940">
        <v>0</v>
      </c>
      <c r="D2940">
        <v>0</v>
      </c>
      <c r="E2940">
        <v>57873</v>
      </c>
    </row>
    <row r="2941" spans="1:5" x14ac:dyDescent="0.35">
      <c r="A2941" s="1" t="s">
        <v>5</v>
      </c>
      <c r="B2941">
        <v>109809</v>
      </c>
      <c r="C2941">
        <v>0</v>
      </c>
      <c r="D2941">
        <v>0</v>
      </c>
      <c r="E2941">
        <v>57378</v>
      </c>
    </row>
    <row r="2942" spans="1:5" x14ac:dyDescent="0.35">
      <c r="A2942" s="1" t="s">
        <v>5</v>
      </c>
      <c r="B2942">
        <v>109819</v>
      </c>
      <c r="C2942">
        <v>0</v>
      </c>
      <c r="D2942">
        <v>0</v>
      </c>
      <c r="E2942">
        <v>56735</v>
      </c>
    </row>
    <row r="2943" spans="1:5" x14ac:dyDescent="0.35">
      <c r="A2943" s="1" t="s">
        <v>5</v>
      </c>
      <c r="B2943">
        <v>109832</v>
      </c>
      <c r="C2943">
        <v>0</v>
      </c>
      <c r="D2943">
        <v>0</v>
      </c>
      <c r="E2943">
        <v>57072</v>
      </c>
    </row>
    <row r="2944" spans="1:5" x14ac:dyDescent="0.35">
      <c r="A2944" s="1" t="s">
        <v>5</v>
      </c>
      <c r="B2944">
        <v>109843</v>
      </c>
      <c r="C2944">
        <v>0</v>
      </c>
      <c r="D2944">
        <v>0</v>
      </c>
      <c r="E2944">
        <v>57378</v>
      </c>
    </row>
    <row r="2945" spans="1:5" x14ac:dyDescent="0.35">
      <c r="A2945" s="1" t="s">
        <v>5</v>
      </c>
      <c r="B2945">
        <v>109854</v>
      </c>
      <c r="C2945">
        <v>0</v>
      </c>
      <c r="D2945">
        <v>0</v>
      </c>
      <c r="E2945">
        <v>57743</v>
      </c>
    </row>
    <row r="2946" spans="1:5" x14ac:dyDescent="0.35">
      <c r="A2946" s="1" t="s">
        <v>5</v>
      </c>
      <c r="B2946">
        <v>109867</v>
      </c>
      <c r="C2946">
        <v>0</v>
      </c>
      <c r="D2946">
        <v>0</v>
      </c>
      <c r="E2946">
        <v>56846</v>
      </c>
    </row>
    <row r="2947" spans="1:5" x14ac:dyDescent="0.35">
      <c r="A2947" s="1" t="s">
        <v>5</v>
      </c>
      <c r="B2947">
        <v>109877</v>
      </c>
      <c r="C2947">
        <v>0</v>
      </c>
      <c r="D2947">
        <v>0</v>
      </c>
      <c r="E2947">
        <v>56238</v>
      </c>
    </row>
    <row r="2948" spans="1:5" x14ac:dyDescent="0.35">
      <c r="A2948" s="1" t="s">
        <v>5</v>
      </c>
      <c r="B2948">
        <v>109888</v>
      </c>
      <c r="C2948">
        <v>0</v>
      </c>
      <c r="D2948">
        <v>0</v>
      </c>
      <c r="E2948">
        <v>57009</v>
      </c>
    </row>
    <row r="2949" spans="1:5" x14ac:dyDescent="0.35">
      <c r="A2949" s="1" t="s">
        <v>5</v>
      </c>
      <c r="B2949">
        <v>109899</v>
      </c>
      <c r="C2949">
        <v>0</v>
      </c>
      <c r="D2949">
        <v>0</v>
      </c>
      <c r="E2949">
        <v>57404</v>
      </c>
    </row>
    <row r="2950" spans="1:5" x14ac:dyDescent="0.35">
      <c r="A2950" s="1" t="s">
        <v>5</v>
      </c>
      <c r="B2950">
        <v>109911</v>
      </c>
      <c r="C2950">
        <v>0</v>
      </c>
      <c r="D2950">
        <v>0</v>
      </c>
      <c r="E2950">
        <v>57399</v>
      </c>
    </row>
    <row r="2951" spans="1:5" x14ac:dyDescent="0.35">
      <c r="A2951" s="1" t="s">
        <v>5</v>
      </c>
      <c r="B2951">
        <v>109922</v>
      </c>
      <c r="C2951">
        <v>0</v>
      </c>
      <c r="D2951">
        <v>0</v>
      </c>
      <c r="E2951">
        <v>57549</v>
      </c>
    </row>
    <row r="2952" spans="1:5" x14ac:dyDescent="0.35">
      <c r="A2952" s="1" t="s">
        <v>5</v>
      </c>
      <c r="B2952">
        <v>109932</v>
      </c>
      <c r="C2952">
        <v>0</v>
      </c>
      <c r="D2952">
        <v>0</v>
      </c>
      <c r="E2952">
        <v>56857</v>
      </c>
    </row>
    <row r="2953" spans="1:5" x14ac:dyDescent="0.35">
      <c r="A2953" s="1" t="s">
        <v>5</v>
      </c>
      <c r="B2953">
        <v>109944</v>
      </c>
      <c r="C2953">
        <v>0</v>
      </c>
      <c r="D2953">
        <v>0</v>
      </c>
      <c r="E2953">
        <v>56168</v>
      </c>
    </row>
    <row r="2954" spans="1:5" x14ac:dyDescent="0.35">
      <c r="A2954" s="1" t="s">
        <v>5</v>
      </c>
      <c r="B2954">
        <v>109956</v>
      </c>
      <c r="C2954">
        <v>0</v>
      </c>
      <c r="D2954">
        <v>0</v>
      </c>
      <c r="E2954">
        <v>56564</v>
      </c>
    </row>
    <row r="2955" spans="1:5" x14ac:dyDescent="0.35">
      <c r="A2955" s="1" t="s">
        <v>5</v>
      </c>
      <c r="B2955">
        <v>109967</v>
      </c>
      <c r="C2955">
        <v>0</v>
      </c>
      <c r="D2955">
        <v>0</v>
      </c>
      <c r="E2955">
        <v>57556</v>
      </c>
    </row>
    <row r="2956" spans="1:5" x14ac:dyDescent="0.35">
      <c r="A2956" s="1" t="s">
        <v>5</v>
      </c>
      <c r="B2956">
        <v>109979</v>
      </c>
      <c r="C2956">
        <v>0</v>
      </c>
      <c r="D2956">
        <v>0</v>
      </c>
      <c r="E2956">
        <v>57459</v>
      </c>
    </row>
    <row r="2957" spans="1:5" x14ac:dyDescent="0.35">
      <c r="A2957" s="1" t="s">
        <v>5</v>
      </c>
      <c r="B2957">
        <v>109989</v>
      </c>
      <c r="C2957">
        <v>0</v>
      </c>
      <c r="D2957">
        <v>0</v>
      </c>
      <c r="E2957">
        <v>56720</v>
      </c>
    </row>
    <row r="2958" spans="1:5" x14ac:dyDescent="0.35">
      <c r="A2958" s="1" t="s">
        <v>5</v>
      </c>
      <c r="B2958">
        <v>110001</v>
      </c>
      <c r="C2958">
        <v>0</v>
      </c>
      <c r="D2958">
        <v>0</v>
      </c>
      <c r="E2958">
        <v>57004</v>
      </c>
    </row>
    <row r="2959" spans="1:5" x14ac:dyDescent="0.35">
      <c r="A2959" s="1" t="s">
        <v>5</v>
      </c>
      <c r="B2959">
        <v>110013</v>
      </c>
      <c r="C2959">
        <v>0</v>
      </c>
      <c r="D2959">
        <v>0</v>
      </c>
      <c r="E2959">
        <v>56813</v>
      </c>
    </row>
    <row r="2960" spans="1:5" x14ac:dyDescent="0.35">
      <c r="A2960" s="1" t="s">
        <v>5</v>
      </c>
      <c r="B2960">
        <v>110024</v>
      </c>
      <c r="C2960">
        <v>0</v>
      </c>
      <c r="D2960">
        <v>0</v>
      </c>
      <c r="E2960">
        <v>56195</v>
      </c>
    </row>
    <row r="2961" spans="1:5" x14ac:dyDescent="0.35">
      <c r="A2961" s="1" t="s">
        <v>5</v>
      </c>
      <c r="B2961">
        <v>110035</v>
      </c>
      <c r="C2961">
        <v>0</v>
      </c>
      <c r="D2961">
        <v>0</v>
      </c>
      <c r="E2961">
        <v>56009</v>
      </c>
    </row>
    <row r="2962" spans="1:5" x14ac:dyDescent="0.35">
      <c r="A2962" s="1" t="s">
        <v>5</v>
      </c>
      <c r="B2962">
        <v>110047</v>
      </c>
      <c r="C2962">
        <v>0</v>
      </c>
      <c r="D2962">
        <v>0</v>
      </c>
      <c r="E2962">
        <v>56068</v>
      </c>
    </row>
    <row r="2963" spans="1:5" x14ac:dyDescent="0.35">
      <c r="A2963" s="1" t="s">
        <v>5</v>
      </c>
      <c r="B2963">
        <v>110058</v>
      </c>
      <c r="C2963">
        <v>0</v>
      </c>
      <c r="D2963">
        <v>0</v>
      </c>
      <c r="E2963">
        <v>56308</v>
      </c>
    </row>
    <row r="2964" spans="1:5" x14ac:dyDescent="0.35">
      <c r="A2964" s="1" t="s">
        <v>5</v>
      </c>
      <c r="B2964">
        <v>110069</v>
      </c>
      <c r="C2964">
        <v>0</v>
      </c>
      <c r="D2964">
        <v>0</v>
      </c>
      <c r="E2964">
        <v>55667</v>
      </c>
    </row>
    <row r="2965" spans="1:5" x14ac:dyDescent="0.35">
      <c r="A2965" s="1" t="s">
        <v>5</v>
      </c>
      <c r="B2965">
        <v>110082</v>
      </c>
      <c r="C2965">
        <v>0</v>
      </c>
      <c r="D2965">
        <v>0</v>
      </c>
      <c r="E2965">
        <v>55502</v>
      </c>
    </row>
    <row r="2966" spans="1:5" x14ac:dyDescent="0.35">
      <c r="A2966" s="1" t="s">
        <v>5</v>
      </c>
      <c r="B2966">
        <v>110093</v>
      </c>
      <c r="C2966">
        <v>0</v>
      </c>
      <c r="D2966">
        <v>0</v>
      </c>
      <c r="E2966">
        <v>56945</v>
      </c>
    </row>
    <row r="2967" spans="1:5" x14ac:dyDescent="0.35">
      <c r="A2967" s="1" t="s">
        <v>5</v>
      </c>
      <c r="B2967">
        <v>110103</v>
      </c>
      <c r="C2967">
        <v>0</v>
      </c>
      <c r="D2967">
        <v>0</v>
      </c>
      <c r="E2967">
        <v>57391</v>
      </c>
    </row>
    <row r="2968" spans="1:5" x14ac:dyDescent="0.35">
      <c r="A2968" s="1" t="s">
        <v>5</v>
      </c>
      <c r="B2968">
        <v>110114</v>
      </c>
      <c r="C2968">
        <v>0</v>
      </c>
      <c r="D2968">
        <v>0</v>
      </c>
      <c r="E2968">
        <v>57667</v>
      </c>
    </row>
    <row r="2969" spans="1:5" x14ac:dyDescent="0.35">
      <c r="A2969" s="1" t="s">
        <v>5</v>
      </c>
      <c r="B2969">
        <v>110126</v>
      </c>
      <c r="C2969">
        <v>0</v>
      </c>
      <c r="D2969">
        <v>0</v>
      </c>
      <c r="E2969">
        <v>58274</v>
      </c>
    </row>
    <row r="2970" spans="1:5" x14ac:dyDescent="0.35">
      <c r="A2970" s="1" t="s">
        <v>5</v>
      </c>
      <c r="B2970">
        <v>110137</v>
      </c>
      <c r="C2970">
        <v>0</v>
      </c>
      <c r="D2970">
        <v>0</v>
      </c>
      <c r="E2970">
        <v>58361</v>
      </c>
    </row>
    <row r="2971" spans="1:5" x14ac:dyDescent="0.35">
      <c r="A2971" s="1" t="s">
        <v>5</v>
      </c>
      <c r="B2971">
        <v>110148</v>
      </c>
      <c r="C2971">
        <v>0</v>
      </c>
      <c r="D2971">
        <v>0</v>
      </c>
      <c r="E2971">
        <v>57020</v>
      </c>
    </row>
    <row r="2972" spans="1:5" x14ac:dyDescent="0.35">
      <c r="A2972" s="1" t="s">
        <v>5</v>
      </c>
      <c r="B2972">
        <v>110160</v>
      </c>
      <c r="C2972">
        <v>0</v>
      </c>
      <c r="D2972">
        <v>0</v>
      </c>
      <c r="E2972">
        <v>56389</v>
      </c>
    </row>
    <row r="2973" spans="1:5" x14ac:dyDescent="0.35">
      <c r="A2973" s="1" t="s">
        <v>5</v>
      </c>
      <c r="B2973">
        <v>110171</v>
      </c>
      <c r="C2973">
        <v>0</v>
      </c>
      <c r="D2973">
        <v>0</v>
      </c>
      <c r="E2973">
        <v>56234</v>
      </c>
    </row>
    <row r="2974" spans="1:5" x14ac:dyDescent="0.35">
      <c r="A2974" s="1" t="s">
        <v>5</v>
      </c>
      <c r="B2974">
        <v>110182</v>
      </c>
      <c r="C2974">
        <v>0</v>
      </c>
      <c r="D2974">
        <v>0</v>
      </c>
      <c r="E2974">
        <v>56239</v>
      </c>
    </row>
    <row r="2975" spans="1:5" x14ac:dyDescent="0.35">
      <c r="A2975" s="1" t="s">
        <v>5</v>
      </c>
      <c r="B2975">
        <v>110194</v>
      </c>
      <c r="C2975">
        <v>0</v>
      </c>
      <c r="D2975">
        <v>0</v>
      </c>
      <c r="E2975">
        <v>56130</v>
      </c>
    </row>
    <row r="2976" spans="1:5" x14ac:dyDescent="0.35">
      <c r="A2976" s="1" t="s">
        <v>5</v>
      </c>
      <c r="B2976">
        <v>110205</v>
      </c>
      <c r="C2976">
        <v>0</v>
      </c>
      <c r="D2976">
        <v>0</v>
      </c>
      <c r="E2976">
        <v>55489</v>
      </c>
    </row>
    <row r="2977" spans="1:5" x14ac:dyDescent="0.35">
      <c r="A2977" s="1" t="s">
        <v>5</v>
      </c>
      <c r="B2977">
        <v>110217</v>
      </c>
      <c r="C2977">
        <v>0</v>
      </c>
      <c r="D2977">
        <v>0</v>
      </c>
      <c r="E2977">
        <v>55867</v>
      </c>
    </row>
    <row r="2978" spans="1:5" x14ac:dyDescent="0.35">
      <c r="A2978" s="1" t="s">
        <v>5</v>
      </c>
      <c r="B2978">
        <v>110228</v>
      </c>
      <c r="C2978">
        <v>0</v>
      </c>
      <c r="D2978">
        <v>0</v>
      </c>
      <c r="E2978">
        <v>56314</v>
      </c>
    </row>
    <row r="2979" spans="1:5" x14ac:dyDescent="0.35">
      <c r="A2979" s="1" t="s">
        <v>5</v>
      </c>
      <c r="B2979">
        <v>110239</v>
      </c>
      <c r="C2979">
        <v>0</v>
      </c>
      <c r="D2979">
        <v>0</v>
      </c>
      <c r="E2979">
        <v>56280</v>
      </c>
    </row>
    <row r="2980" spans="1:5" x14ac:dyDescent="0.35">
      <c r="A2980" s="1" t="s">
        <v>5</v>
      </c>
      <c r="B2980">
        <v>110251</v>
      </c>
      <c r="C2980">
        <v>0</v>
      </c>
      <c r="D2980">
        <v>0</v>
      </c>
      <c r="E2980">
        <v>56191</v>
      </c>
    </row>
    <row r="2981" spans="1:5" x14ac:dyDescent="0.35">
      <c r="A2981" s="1" t="s">
        <v>5</v>
      </c>
      <c r="B2981">
        <v>110263</v>
      </c>
      <c r="C2981">
        <v>0</v>
      </c>
      <c r="D2981">
        <v>0</v>
      </c>
      <c r="E2981">
        <v>55873</v>
      </c>
    </row>
    <row r="2982" spans="1:5" x14ac:dyDescent="0.35">
      <c r="A2982" s="1" t="s">
        <v>5</v>
      </c>
      <c r="B2982">
        <v>110274</v>
      </c>
      <c r="C2982">
        <v>0</v>
      </c>
      <c r="D2982">
        <v>0</v>
      </c>
      <c r="E2982">
        <v>55670</v>
      </c>
    </row>
    <row r="2983" spans="1:5" x14ac:dyDescent="0.35">
      <c r="A2983" s="1" t="s">
        <v>5</v>
      </c>
      <c r="B2983">
        <v>110284</v>
      </c>
      <c r="C2983">
        <v>0</v>
      </c>
      <c r="D2983">
        <v>0</v>
      </c>
      <c r="E2983">
        <v>56010</v>
      </c>
    </row>
    <row r="2984" spans="1:5" x14ac:dyDescent="0.35">
      <c r="A2984" s="1" t="s">
        <v>5</v>
      </c>
      <c r="B2984">
        <v>110297</v>
      </c>
      <c r="C2984">
        <v>0</v>
      </c>
      <c r="D2984">
        <v>0</v>
      </c>
      <c r="E2984">
        <v>55938</v>
      </c>
    </row>
    <row r="2985" spans="1:5" x14ac:dyDescent="0.35">
      <c r="A2985" s="1" t="s">
        <v>5</v>
      </c>
      <c r="B2985">
        <v>110308</v>
      </c>
      <c r="C2985">
        <v>0</v>
      </c>
      <c r="D2985">
        <v>0</v>
      </c>
      <c r="E2985">
        <v>56424</v>
      </c>
    </row>
    <row r="2986" spans="1:5" x14ac:dyDescent="0.35">
      <c r="A2986" s="1" t="s">
        <v>5</v>
      </c>
      <c r="B2986">
        <v>110319</v>
      </c>
      <c r="C2986">
        <v>0</v>
      </c>
      <c r="D2986">
        <v>0</v>
      </c>
      <c r="E2986">
        <v>57431</v>
      </c>
    </row>
    <row r="2987" spans="1:5" x14ac:dyDescent="0.35">
      <c r="A2987" s="1" t="s">
        <v>5</v>
      </c>
      <c r="B2987">
        <v>110330</v>
      </c>
      <c r="C2987">
        <v>0</v>
      </c>
      <c r="D2987">
        <v>0</v>
      </c>
      <c r="E2987">
        <v>56434</v>
      </c>
    </row>
    <row r="2988" spans="1:5" x14ac:dyDescent="0.35">
      <c r="A2988" s="1" t="s">
        <v>5</v>
      </c>
      <c r="B2988">
        <v>110341</v>
      </c>
      <c r="C2988">
        <v>0</v>
      </c>
      <c r="D2988">
        <v>0</v>
      </c>
      <c r="E2988">
        <v>55108</v>
      </c>
    </row>
    <row r="2989" spans="1:5" x14ac:dyDescent="0.35">
      <c r="A2989" s="1" t="s">
        <v>5</v>
      </c>
      <c r="B2989">
        <v>110352</v>
      </c>
      <c r="C2989">
        <v>0</v>
      </c>
      <c r="D2989">
        <v>0</v>
      </c>
      <c r="E2989">
        <v>54908</v>
      </c>
    </row>
    <row r="2990" spans="1:5" x14ac:dyDescent="0.35">
      <c r="A2990" s="1" t="s">
        <v>5</v>
      </c>
      <c r="B2990">
        <v>110363</v>
      </c>
      <c r="C2990">
        <v>0</v>
      </c>
      <c r="D2990">
        <v>0</v>
      </c>
      <c r="E2990">
        <v>54878</v>
      </c>
    </row>
    <row r="2991" spans="1:5" x14ac:dyDescent="0.35">
      <c r="A2991" s="1" t="s">
        <v>5</v>
      </c>
      <c r="B2991">
        <v>110375</v>
      </c>
      <c r="C2991">
        <v>0</v>
      </c>
      <c r="D2991">
        <v>0</v>
      </c>
      <c r="E2991">
        <v>54948</v>
      </c>
    </row>
    <row r="2992" spans="1:5" x14ac:dyDescent="0.35">
      <c r="A2992" s="1" t="s">
        <v>5</v>
      </c>
      <c r="B2992">
        <v>110387</v>
      </c>
      <c r="C2992">
        <v>0</v>
      </c>
      <c r="D2992">
        <v>0</v>
      </c>
      <c r="E2992">
        <v>55061</v>
      </c>
    </row>
    <row r="2993" spans="1:5" x14ac:dyDescent="0.35">
      <c r="A2993" s="1" t="s">
        <v>5</v>
      </c>
      <c r="B2993">
        <v>110397</v>
      </c>
      <c r="C2993">
        <v>0</v>
      </c>
      <c r="D2993">
        <v>0</v>
      </c>
      <c r="E2993">
        <v>55198</v>
      </c>
    </row>
    <row r="2994" spans="1:5" x14ac:dyDescent="0.35">
      <c r="A2994" s="1" t="s">
        <v>5</v>
      </c>
      <c r="B2994">
        <v>110409</v>
      </c>
      <c r="C2994">
        <v>0</v>
      </c>
      <c r="D2994">
        <v>0</v>
      </c>
      <c r="E2994">
        <v>55006</v>
      </c>
    </row>
    <row r="2995" spans="1:5" x14ac:dyDescent="0.35">
      <c r="A2995" s="1" t="s">
        <v>5</v>
      </c>
      <c r="B2995">
        <v>110420</v>
      </c>
      <c r="C2995">
        <v>0</v>
      </c>
      <c r="D2995">
        <v>0</v>
      </c>
      <c r="E2995">
        <v>54750</v>
      </c>
    </row>
    <row r="2996" spans="1:5" x14ac:dyDescent="0.35">
      <c r="A2996" s="1" t="s">
        <v>5</v>
      </c>
      <c r="B2996">
        <v>110432</v>
      </c>
      <c r="C2996">
        <v>0</v>
      </c>
      <c r="D2996">
        <v>0</v>
      </c>
      <c r="E2996">
        <v>55623</v>
      </c>
    </row>
    <row r="2997" spans="1:5" x14ac:dyDescent="0.35">
      <c r="A2997" s="1" t="s">
        <v>5</v>
      </c>
      <c r="B2997">
        <v>110444</v>
      </c>
      <c r="C2997">
        <v>0</v>
      </c>
      <c r="D2997">
        <v>0</v>
      </c>
      <c r="E2997">
        <v>56115</v>
      </c>
    </row>
    <row r="2998" spans="1:5" x14ac:dyDescent="0.35">
      <c r="A2998" s="1" t="s">
        <v>5</v>
      </c>
      <c r="B2998">
        <v>110454</v>
      </c>
      <c r="C2998">
        <v>0</v>
      </c>
      <c r="D2998">
        <v>0</v>
      </c>
      <c r="E2998">
        <v>55717</v>
      </c>
    </row>
    <row r="2999" spans="1:5" x14ac:dyDescent="0.35">
      <c r="A2999" s="1" t="s">
        <v>5</v>
      </c>
      <c r="B2999">
        <v>110466</v>
      </c>
      <c r="C2999">
        <v>0</v>
      </c>
      <c r="D2999">
        <v>0</v>
      </c>
      <c r="E2999">
        <v>55081</v>
      </c>
    </row>
    <row r="3000" spans="1:5" x14ac:dyDescent="0.35">
      <c r="A3000" s="1" t="s">
        <v>5</v>
      </c>
      <c r="B3000">
        <v>110478</v>
      </c>
      <c r="C3000">
        <v>0</v>
      </c>
      <c r="D3000">
        <v>0</v>
      </c>
      <c r="E3000">
        <v>55353</v>
      </c>
    </row>
    <row r="3001" spans="1:5" x14ac:dyDescent="0.35">
      <c r="A3001" s="1" t="s">
        <v>5</v>
      </c>
      <c r="B3001">
        <v>110489</v>
      </c>
      <c r="C3001">
        <v>0</v>
      </c>
      <c r="D3001">
        <v>0</v>
      </c>
      <c r="E3001">
        <v>55868</v>
      </c>
    </row>
    <row r="3002" spans="1:5" x14ac:dyDescent="0.35">
      <c r="A3002" s="1" t="s">
        <v>5</v>
      </c>
      <c r="B3002">
        <v>110500</v>
      </c>
      <c r="C3002">
        <v>0</v>
      </c>
      <c r="D3002">
        <v>0</v>
      </c>
      <c r="E3002">
        <v>55886</v>
      </c>
    </row>
    <row r="3003" spans="1:5" x14ac:dyDescent="0.35">
      <c r="A3003" s="1" t="s">
        <v>5</v>
      </c>
      <c r="B3003">
        <v>110512</v>
      </c>
      <c r="C3003">
        <v>0</v>
      </c>
      <c r="D3003">
        <v>0</v>
      </c>
      <c r="E3003">
        <v>55469</v>
      </c>
    </row>
    <row r="3004" spans="1:5" x14ac:dyDescent="0.35">
      <c r="A3004" s="1" t="s">
        <v>5</v>
      </c>
      <c r="B3004">
        <v>110523</v>
      </c>
      <c r="C3004">
        <v>0</v>
      </c>
      <c r="D3004">
        <v>0</v>
      </c>
      <c r="E3004">
        <v>55671</v>
      </c>
    </row>
    <row r="3005" spans="1:5" x14ac:dyDescent="0.35">
      <c r="A3005" s="1" t="s">
        <v>5</v>
      </c>
      <c r="B3005">
        <v>110534</v>
      </c>
      <c r="C3005">
        <v>0</v>
      </c>
      <c r="D3005">
        <v>0</v>
      </c>
      <c r="E3005">
        <v>55832</v>
      </c>
    </row>
    <row r="3006" spans="1:5" x14ac:dyDescent="0.35">
      <c r="A3006" s="1" t="s">
        <v>5</v>
      </c>
      <c r="B3006">
        <v>110545</v>
      </c>
      <c r="C3006">
        <v>0</v>
      </c>
      <c r="D3006">
        <v>0</v>
      </c>
      <c r="E3006">
        <v>55340</v>
      </c>
    </row>
    <row r="3007" spans="1:5" x14ac:dyDescent="0.35">
      <c r="A3007" s="1" t="s">
        <v>5</v>
      </c>
      <c r="B3007">
        <v>110557</v>
      </c>
      <c r="C3007">
        <v>0</v>
      </c>
      <c r="D3007">
        <v>0</v>
      </c>
      <c r="E3007">
        <v>55223</v>
      </c>
    </row>
    <row r="3008" spans="1:5" x14ac:dyDescent="0.35">
      <c r="A3008" s="1" t="s">
        <v>5</v>
      </c>
      <c r="B3008">
        <v>110567</v>
      </c>
      <c r="C3008">
        <v>0</v>
      </c>
      <c r="D3008">
        <v>0</v>
      </c>
      <c r="E3008">
        <v>55081</v>
      </c>
    </row>
    <row r="3009" spans="1:5" x14ac:dyDescent="0.35">
      <c r="A3009" s="1" t="s">
        <v>5</v>
      </c>
      <c r="B3009">
        <v>110578</v>
      </c>
      <c r="C3009">
        <v>0</v>
      </c>
      <c r="D3009">
        <v>0</v>
      </c>
      <c r="E3009">
        <v>55697</v>
      </c>
    </row>
    <row r="3010" spans="1:5" x14ac:dyDescent="0.35">
      <c r="A3010" s="1" t="s">
        <v>5</v>
      </c>
      <c r="B3010">
        <v>110590</v>
      </c>
      <c r="C3010">
        <v>0</v>
      </c>
      <c r="D3010">
        <v>0</v>
      </c>
      <c r="E3010">
        <v>56514</v>
      </c>
    </row>
    <row r="3011" spans="1:5" x14ac:dyDescent="0.35">
      <c r="A3011" s="1" t="s">
        <v>5</v>
      </c>
      <c r="B3011">
        <v>110602</v>
      </c>
      <c r="C3011">
        <v>0</v>
      </c>
      <c r="D3011">
        <v>0</v>
      </c>
      <c r="E3011">
        <v>56913</v>
      </c>
    </row>
    <row r="3012" spans="1:5" x14ac:dyDescent="0.35">
      <c r="A3012" s="1" t="s">
        <v>5</v>
      </c>
      <c r="B3012">
        <v>110613</v>
      </c>
      <c r="C3012">
        <v>0</v>
      </c>
      <c r="D3012">
        <v>0</v>
      </c>
      <c r="E3012">
        <v>56881</v>
      </c>
    </row>
    <row r="3013" spans="1:5" x14ac:dyDescent="0.35">
      <c r="A3013" s="1" t="s">
        <v>5</v>
      </c>
      <c r="B3013">
        <v>110625</v>
      </c>
      <c r="C3013">
        <v>0</v>
      </c>
      <c r="D3013">
        <v>0</v>
      </c>
      <c r="E3013">
        <v>55691</v>
      </c>
    </row>
    <row r="3014" spans="1:5" x14ac:dyDescent="0.35">
      <c r="A3014" s="1" t="s">
        <v>5</v>
      </c>
      <c r="B3014">
        <v>110636</v>
      </c>
      <c r="C3014">
        <v>0</v>
      </c>
      <c r="D3014">
        <v>0</v>
      </c>
      <c r="E3014">
        <v>55453</v>
      </c>
    </row>
    <row r="3015" spans="1:5" x14ac:dyDescent="0.35">
      <c r="A3015" s="1" t="s">
        <v>5</v>
      </c>
      <c r="B3015">
        <v>110647</v>
      </c>
      <c r="C3015">
        <v>0</v>
      </c>
      <c r="D3015">
        <v>0</v>
      </c>
      <c r="E3015">
        <v>55597</v>
      </c>
    </row>
    <row r="3016" spans="1:5" x14ac:dyDescent="0.35">
      <c r="A3016" s="1" t="s">
        <v>5</v>
      </c>
      <c r="B3016">
        <v>110659</v>
      </c>
      <c r="C3016">
        <v>0</v>
      </c>
      <c r="D3016">
        <v>0</v>
      </c>
      <c r="E3016">
        <v>55817</v>
      </c>
    </row>
    <row r="3017" spans="1:5" x14ac:dyDescent="0.35">
      <c r="A3017" s="1" t="s">
        <v>5</v>
      </c>
      <c r="B3017">
        <v>110670</v>
      </c>
      <c r="C3017">
        <v>0</v>
      </c>
      <c r="D3017">
        <v>0</v>
      </c>
      <c r="E3017">
        <v>56296</v>
      </c>
    </row>
    <row r="3018" spans="1:5" x14ac:dyDescent="0.35">
      <c r="A3018" s="1" t="s">
        <v>5</v>
      </c>
      <c r="B3018">
        <v>110682</v>
      </c>
      <c r="C3018">
        <v>0</v>
      </c>
      <c r="D3018">
        <v>0</v>
      </c>
      <c r="E3018">
        <v>56028</v>
      </c>
    </row>
    <row r="3019" spans="1:5" x14ac:dyDescent="0.35">
      <c r="A3019" s="1" t="s">
        <v>5</v>
      </c>
      <c r="B3019">
        <v>110693</v>
      </c>
      <c r="C3019">
        <v>0</v>
      </c>
      <c r="D3019">
        <v>0</v>
      </c>
      <c r="E3019">
        <v>55751</v>
      </c>
    </row>
    <row r="3020" spans="1:5" x14ac:dyDescent="0.35">
      <c r="A3020" s="1" t="s">
        <v>5</v>
      </c>
      <c r="B3020">
        <v>110704</v>
      </c>
      <c r="C3020">
        <v>0</v>
      </c>
      <c r="D3020">
        <v>0</v>
      </c>
      <c r="E3020">
        <v>54692</v>
      </c>
    </row>
    <row r="3021" spans="1:5" x14ac:dyDescent="0.35">
      <c r="A3021" s="1" t="s">
        <v>5</v>
      </c>
      <c r="B3021">
        <v>110715</v>
      </c>
      <c r="C3021">
        <v>0</v>
      </c>
      <c r="D3021">
        <v>0</v>
      </c>
      <c r="E3021">
        <v>54352</v>
      </c>
    </row>
    <row r="3022" spans="1:5" x14ac:dyDescent="0.35">
      <c r="A3022" s="1" t="s">
        <v>5</v>
      </c>
      <c r="B3022">
        <v>110728</v>
      </c>
      <c r="C3022">
        <v>0</v>
      </c>
      <c r="D3022">
        <v>0</v>
      </c>
      <c r="E3022">
        <v>55159</v>
      </c>
    </row>
    <row r="3023" spans="1:5" x14ac:dyDescent="0.35">
      <c r="A3023" s="1" t="s">
        <v>5</v>
      </c>
      <c r="B3023">
        <v>110739</v>
      </c>
      <c r="C3023">
        <v>0</v>
      </c>
      <c r="D3023">
        <v>0</v>
      </c>
      <c r="E3023">
        <v>54933</v>
      </c>
    </row>
    <row r="3024" spans="1:5" x14ac:dyDescent="0.35">
      <c r="A3024" s="1" t="s">
        <v>5</v>
      </c>
      <c r="B3024">
        <v>110749</v>
      </c>
      <c r="C3024">
        <v>0</v>
      </c>
      <c r="D3024">
        <v>0</v>
      </c>
      <c r="E3024">
        <v>54287</v>
      </c>
    </row>
    <row r="3025" spans="1:5" x14ac:dyDescent="0.35">
      <c r="A3025" s="1" t="s">
        <v>5</v>
      </c>
      <c r="B3025">
        <v>110760</v>
      </c>
      <c r="C3025">
        <v>0</v>
      </c>
      <c r="D3025">
        <v>0</v>
      </c>
      <c r="E3025">
        <v>53882</v>
      </c>
    </row>
    <row r="3026" spans="1:5" x14ac:dyDescent="0.35">
      <c r="A3026" s="1" t="s">
        <v>5</v>
      </c>
      <c r="B3026">
        <v>110772</v>
      </c>
      <c r="C3026">
        <v>0</v>
      </c>
      <c r="D3026">
        <v>0</v>
      </c>
      <c r="E3026">
        <v>53751</v>
      </c>
    </row>
    <row r="3027" spans="1:5" x14ac:dyDescent="0.35">
      <c r="A3027" s="1" t="s">
        <v>5</v>
      </c>
      <c r="B3027">
        <v>110783</v>
      </c>
      <c r="C3027">
        <v>0</v>
      </c>
      <c r="D3027">
        <v>0</v>
      </c>
      <c r="E3027">
        <v>53654</v>
      </c>
    </row>
    <row r="3028" spans="1:5" x14ac:dyDescent="0.35">
      <c r="A3028" s="1" t="s">
        <v>5</v>
      </c>
      <c r="B3028">
        <v>110794</v>
      </c>
      <c r="C3028">
        <v>0</v>
      </c>
      <c r="D3028">
        <v>0</v>
      </c>
      <c r="E3028">
        <v>53047</v>
      </c>
    </row>
    <row r="3029" spans="1:5" x14ac:dyDescent="0.35">
      <c r="A3029" s="1" t="s">
        <v>5</v>
      </c>
      <c r="B3029">
        <v>110806</v>
      </c>
      <c r="C3029">
        <v>0</v>
      </c>
      <c r="D3029">
        <v>0</v>
      </c>
      <c r="E3029">
        <v>53185</v>
      </c>
    </row>
    <row r="3030" spans="1:5" x14ac:dyDescent="0.35">
      <c r="A3030" s="1" t="s">
        <v>5</v>
      </c>
      <c r="B3030">
        <v>110817</v>
      </c>
      <c r="C3030">
        <v>0</v>
      </c>
      <c r="D3030">
        <v>0</v>
      </c>
      <c r="E3030">
        <v>53671</v>
      </c>
    </row>
    <row r="3031" spans="1:5" x14ac:dyDescent="0.35">
      <c r="A3031" s="1" t="s">
        <v>5</v>
      </c>
      <c r="B3031">
        <v>110828</v>
      </c>
      <c r="C3031">
        <v>0</v>
      </c>
      <c r="D3031">
        <v>0</v>
      </c>
      <c r="E3031">
        <v>54213</v>
      </c>
    </row>
    <row r="3032" spans="1:5" x14ac:dyDescent="0.35">
      <c r="A3032" s="1" t="s">
        <v>5</v>
      </c>
      <c r="B3032">
        <v>110840</v>
      </c>
      <c r="C3032">
        <v>0</v>
      </c>
      <c r="D3032">
        <v>0</v>
      </c>
      <c r="E3032">
        <v>54409</v>
      </c>
    </row>
    <row r="3033" spans="1:5" x14ac:dyDescent="0.35">
      <c r="A3033" s="1" t="s">
        <v>5</v>
      </c>
      <c r="B3033">
        <v>110852</v>
      </c>
      <c r="C3033">
        <v>0</v>
      </c>
      <c r="D3033">
        <v>0</v>
      </c>
      <c r="E3033">
        <v>54097</v>
      </c>
    </row>
    <row r="3034" spans="1:5" x14ac:dyDescent="0.35">
      <c r="A3034" s="1" t="s">
        <v>5</v>
      </c>
      <c r="B3034">
        <v>110862</v>
      </c>
      <c r="C3034">
        <v>0</v>
      </c>
      <c r="D3034">
        <v>0</v>
      </c>
      <c r="E3034">
        <v>53934</v>
      </c>
    </row>
    <row r="3035" spans="1:5" x14ac:dyDescent="0.35">
      <c r="A3035" s="1" t="s">
        <v>5</v>
      </c>
      <c r="B3035">
        <v>110874</v>
      </c>
      <c r="C3035">
        <v>0</v>
      </c>
      <c r="D3035">
        <v>0</v>
      </c>
      <c r="E3035">
        <v>53396</v>
      </c>
    </row>
    <row r="3036" spans="1:5" x14ac:dyDescent="0.35">
      <c r="A3036" s="1" t="s">
        <v>5</v>
      </c>
      <c r="B3036">
        <v>110885</v>
      </c>
      <c r="C3036">
        <v>0</v>
      </c>
      <c r="D3036">
        <v>0</v>
      </c>
      <c r="E3036">
        <v>52600</v>
      </c>
    </row>
    <row r="3037" spans="1:5" x14ac:dyDescent="0.35">
      <c r="A3037" s="1" t="s">
        <v>5</v>
      </c>
      <c r="B3037">
        <v>110897</v>
      </c>
      <c r="C3037">
        <v>0</v>
      </c>
      <c r="D3037">
        <v>0</v>
      </c>
      <c r="E3037">
        <v>52671</v>
      </c>
    </row>
    <row r="3038" spans="1:5" x14ac:dyDescent="0.35">
      <c r="A3038" s="1" t="s">
        <v>5</v>
      </c>
      <c r="B3038">
        <v>110909</v>
      </c>
      <c r="C3038">
        <v>0</v>
      </c>
      <c r="D3038">
        <v>0</v>
      </c>
      <c r="E3038">
        <v>53214</v>
      </c>
    </row>
    <row r="3039" spans="1:5" x14ac:dyDescent="0.35">
      <c r="A3039" s="1" t="s">
        <v>5</v>
      </c>
      <c r="B3039">
        <v>110919</v>
      </c>
      <c r="C3039">
        <v>0</v>
      </c>
      <c r="D3039">
        <v>0</v>
      </c>
      <c r="E3039">
        <v>52855</v>
      </c>
    </row>
    <row r="3040" spans="1:5" x14ac:dyDescent="0.35">
      <c r="A3040" s="1" t="s">
        <v>5</v>
      </c>
      <c r="B3040">
        <v>110930</v>
      </c>
      <c r="C3040">
        <v>0</v>
      </c>
      <c r="D3040">
        <v>0</v>
      </c>
      <c r="E3040">
        <v>52863</v>
      </c>
    </row>
    <row r="3041" spans="1:5" x14ac:dyDescent="0.35">
      <c r="A3041" s="1" t="s">
        <v>5</v>
      </c>
      <c r="B3041">
        <v>110943</v>
      </c>
      <c r="C3041">
        <v>0</v>
      </c>
      <c r="D3041">
        <v>0</v>
      </c>
      <c r="E3041">
        <v>53174</v>
      </c>
    </row>
    <row r="3042" spans="1:5" x14ac:dyDescent="0.35">
      <c r="A3042" s="1" t="s">
        <v>5</v>
      </c>
      <c r="B3042">
        <v>110954</v>
      </c>
      <c r="C3042">
        <v>0</v>
      </c>
      <c r="D3042">
        <v>0</v>
      </c>
      <c r="E3042">
        <v>53329</v>
      </c>
    </row>
    <row r="3043" spans="1:5" x14ac:dyDescent="0.35">
      <c r="A3043" s="1" t="s">
        <v>5</v>
      </c>
      <c r="B3043">
        <v>110965</v>
      </c>
      <c r="C3043">
        <v>0</v>
      </c>
      <c r="D3043">
        <v>0</v>
      </c>
      <c r="E3043">
        <v>53421</v>
      </c>
    </row>
    <row r="3044" spans="1:5" x14ac:dyDescent="0.35">
      <c r="A3044" s="1" t="s">
        <v>5</v>
      </c>
      <c r="B3044">
        <v>110976</v>
      </c>
      <c r="C3044">
        <v>0</v>
      </c>
      <c r="D3044">
        <v>0</v>
      </c>
      <c r="E3044">
        <v>53658</v>
      </c>
    </row>
    <row r="3045" spans="1:5" x14ac:dyDescent="0.35">
      <c r="A3045" s="1" t="s">
        <v>5</v>
      </c>
      <c r="B3045">
        <v>110987</v>
      </c>
      <c r="C3045">
        <v>0</v>
      </c>
      <c r="D3045">
        <v>0</v>
      </c>
      <c r="E3045">
        <v>53557</v>
      </c>
    </row>
    <row r="3046" spans="1:5" x14ac:dyDescent="0.35">
      <c r="A3046" s="1" t="s">
        <v>5</v>
      </c>
      <c r="B3046">
        <v>110998</v>
      </c>
      <c r="C3046">
        <v>0</v>
      </c>
      <c r="D3046">
        <v>0</v>
      </c>
      <c r="E3046">
        <v>53578</v>
      </c>
    </row>
    <row r="3047" spans="1:5" x14ac:dyDescent="0.35">
      <c r="A3047" s="1" t="s">
        <v>5</v>
      </c>
      <c r="B3047">
        <v>111009</v>
      </c>
      <c r="C3047">
        <v>0</v>
      </c>
      <c r="D3047">
        <v>0</v>
      </c>
      <c r="E3047">
        <v>53959</v>
      </c>
    </row>
    <row r="3048" spans="1:5" x14ac:dyDescent="0.35">
      <c r="A3048" s="1" t="s">
        <v>5</v>
      </c>
      <c r="B3048">
        <v>111022</v>
      </c>
      <c r="C3048">
        <v>0</v>
      </c>
      <c r="D3048">
        <v>0</v>
      </c>
      <c r="E3048">
        <v>54120</v>
      </c>
    </row>
    <row r="3049" spans="1:5" x14ac:dyDescent="0.35">
      <c r="A3049" s="1" t="s">
        <v>5</v>
      </c>
      <c r="B3049">
        <v>111033</v>
      </c>
      <c r="C3049">
        <v>0</v>
      </c>
      <c r="D3049">
        <v>0</v>
      </c>
      <c r="E3049">
        <v>54553</v>
      </c>
    </row>
    <row r="3050" spans="1:5" x14ac:dyDescent="0.35">
      <c r="A3050" s="1" t="s">
        <v>5</v>
      </c>
      <c r="B3050">
        <v>111043</v>
      </c>
      <c r="C3050">
        <v>0</v>
      </c>
      <c r="D3050">
        <v>0</v>
      </c>
      <c r="E3050">
        <v>54553</v>
      </c>
    </row>
    <row r="3051" spans="1:5" x14ac:dyDescent="0.35">
      <c r="A3051" s="1" t="s">
        <v>5</v>
      </c>
      <c r="B3051">
        <v>111055</v>
      </c>
      <c r="C3051">
        <v>0</v>
      </c>
      <c r="D3051">
        <v>0</v>
      </c>
      <c r="E3051">
        <v>54293</v>
      </c>
    </row>
    <row r="3052" spans="1:5" x14ac:dyDescent="0.35">
      <c r="A3052" s="1" t="s">
        <v>5</v>
      </c>
      <c r="B3052">
        <v>111067</v>
      </c>
      <c r="C3052">
        <v>0</v>
      </c>
      <c r="D3052">
        <v>0</v>
      </c>
      <c r="E3052">
        <v>53948</v>
      </c>
    </row>
    <row r="3053" spans="1:5" x14ac:dyDescent="0.35">
      <c r="A3053" s="1" t="s">
        <v>5</v>
      </c>
      <c r="B3053">
        <v>111078</v>
      </c>
      <c r="C3053">
        <v>0</v>
      </c>
      <c r="D3053">
        <v>0</v>
      </c>
      <c r="E3053">
        <v>54056</v>
      </c>
    </row>
    <row r="3054" spans="1:5" x14ac:dyDescent="0.35">
      <c r="A3054" s="1" t="s">
        <v>5</v>
      </c>
      <c r="B3054">
        <v>111090</v>
      </c>
      <c r="C3054">
        <v>0</v>
      </c>
      <c r="D3054">
        <v>0</v>
      </c>
      <c r="E3054">
        <v>54325</v>
      </c>
    </row>
    <row r="3055" spans="1:5" x14ac:dyDescent="0.35">
      <c r="A3055" s="1" t="s">
        <v>5</v>
      </c>
      <c r="B3055">
        <v>111100</v>
      </c>
      <c r="C3055">
        <v>0</v>
      </c>
      <c r="D3055">
        <v>0</v>
      </c>
      <c r="E3055">
        <v>53067</v>
      </c>
    </row>
    <row r="3056" spans="1:5" x14ac:dyDescent="0.35">
      <c r="A3056" s="1" t="s">
        <v>5</v>
      </c>
      <c r="B3056">
        <v>111112</v>
      </c>
      <c r="C3056">
        <v>0</v>
      </c>
      <c r="D3056">
        <v>0</v>
      </c>
      <c r="E3056">
        <v>52387</v>
      </c>
    </row>
    <row r="3057" spans="1:5" x14ac:dyDescent="0.35">
      <c r="A3057" s="1" t="s">
        <v>5</v>
      </c>
      <c r="B3057">
        <v>111124</v>
      </c>
      <c r="C3057">
        <v>0</v>
      </c>
      <c r="D3057">
        <v>0</v>
      </c>
      <c r="E3057">
        <v>52427</v>
      </c>
    </row>
    <row r="3058" spans="1:5" x14ac:dyDescent="0.35">
      <c r="A3058" s="1" t="s">
        <v>5</v>
      </c>
      <c r="B3058">
        <v>111135</v>
      </c>
      <c r="C3058">
        <v>0</v>
      </c>
      <c r="D3058">
        <v>0</v>
      </c>
      <c r="E3058">
        <v>53098</v>
      </c>
    </row>
    <row r="3059" spans="1:5" x14ac:dyDescent="0.35">
      <c r="A3059" s="1" t="s">
        <v>5</v>
      </c>
      <c r="B3059">
        <v>111147</v>
      </c>
      <c r="C3059">
        <v>0</v>
      </c>
      <c r="D3059">
        <v>0</v>
      </c>
      <c r="E3059">
        <v>53040</v>
      </c>
    </row>
    <row r="3060" spans="1:5" x14ac:dyDescent="0.35">
      <c r="A3060" s="1" t="s">
        <v>5</v>
      </c>
      <c r="B3060">
        <v>111158</v>
      </c>
      <c r="C3060">
        <v>0</v>
      </c>
      <c r="D3060">
        <v>0</v>
      </c>
      <c r="E3060">
        <v>53111</v>
      </c>
    </row>
    <row r="3061" spans="1:5" x14ac:dyDescent="0.35">
      <c r="A3061" s="1" t="s">
        <v>5</v>
      </c>
      <c r="B3061">
        <v>111169</v>
      </c>
      <c r="C3061">
        <v>0</v>
      </c>
      <c r="D3061">
        <v>0</v>
      </c>
      <c r="E3061">
        <v>53354</v>
      </c>
    </row>
    <row r="3062" spans="1:5" x14ac:dyDescent="0.35">
      <c r="A3062" s="1" t="s">
        <v>5</v>
      </c>
      <c r="B3062">
        <v>111180</v>
      </c>
      <c r="C3062">
        <v>0</v>
      </c>
      <c r="D3062">
        <v>0</v>
      </c>
      <c r="E3062">
        <v>53121</v>
      </c>
    </row>
    <row r="3063" spans="1:5" x14ac:dyDescent="0.35">
      <c r="A3063" s="1" t="s">
        <v>5</v>
      </c>
      <c r="B3063">
        <v>111193</v>
      </c>
      <c r="C3063">
        <v>0</v>
      </c>
      <c r="D3063">
        <v>0</v>
      </c>
      <c r="E3063">
        <v>53075</v>
      </c>
    </row>
    <row r="3064" spans="1:5" x14ac:dyDescent="0.35">
      <c r="A3064" s="1" t="s">
        <v>5</v>
      </c>
      <c r="B3064">
        <v>111204</v>
      </c>
      <c r="C3064">
        <v>0</v>
      </c>
      <c r="D3064">
        <v>0</v>
      </c>
      <c r="E3064">
        <v>53027</v>
      </c>
    </row>
    <row r="3065" spans="1:5" x14ac:dyDescent="0.35">
      <c r="A3065" s="1" t="s">
        <v>5</v>
      </c>
      <c r="B3065">
        <v>111214</v>
      </c>
      <c r="C3065">
        <v>0</v>
      </c>
      <c r="D3065">
        <v>0</v>
      </c>
      <c r="E3065">
        <v>53348</v>
      </c>
    </row>
    <row r="3066" spans="1:5" x14ac:dyDescent="0.35">
      <c r="A3066" s="1" t="s">
        <v>5</v>
      </c>
      <c r="B3066">
        <v>111225</v>
      </c>
      <c r="C3066">
        <v>0</v>
      </c>
      <c r="D3066">
        <v>0</v>
      </c>
      <c r="E3066">
        <v>52995</v>
      </c>
    </row>
    <row r="3067" spans="1:5" x14ac:dyDescent="0.35">
      <c r="A3067" s="1" t="s">
        <v>5</v>
      </c>
      <c r="B3067">
        <v>111238</v>
      </c>
      <c r="C3067">
        <v>0</v>
      </c>
      <c r="D3067">
        <v>0</v>
      </c>
      <c r="E3067">
        <v>53073</v>
      </c>
    </row>
    <row r="3068" spans="1:5" x14ac:dyDescent="0.35">
      <c r="A3068" s="1" t="s">
        <v>5</v>
      </c>
      <c r="B3068">
        <v>111249</v>
      </c>
      <c r="C3068">
        <v>0</v>
      </c>
      <c r="D3068">
        <v>0</v>
      </c>
      <c r="E3068">
        <v>52906</v>
      </c>
    </row>
    <row r="3069" spans="1:5" x14ac:dyDescent="0.35">
      <c r="A3069" s="1" t="s">
        <v>5</v>
      </c>
      <c r="B3069">
        <v>111260</v>
      </c>
      <c r="C3069">
        <v>0</v>
      </c>
      <c r="D3069">
        <v>0</v>
      </c>
      <c r="E3069">
        <v>53008</v>
      </c>
    </row>
    <row r="3070" spans="1:5" x14ac:dyDescent="0.35">
      <c r="A3070" s="1" t="s">
        <v>5</v>
      </c>
      <c r="B3070">
        <v>111271</v>
      </c>
      <c r="C3070">
        <v>0</v>
      </c>
      <c r="D3070">
        <v>0</v>
      </c>
      <c r="E3070">
        <v>53279</v>
      </c>
    </row>
    <row r="3071" spans="1:5" x14ac:dyDescent="0.35">
      <c r="A3071" s="1" t="s">
        <v>5</v>
      </c>
      <c r="B3071">
        <v>111283</v>
      </c>
      <c r="C3071">
        <v>0</v>
      </c>
      <c r="D3071">
        <v>0</v>
      </c>
      <c r="E3071">
        <v>53263</v>
      </c>
    </row>
    <row r="3072" spans="1:5" x14ac:dyDescent="0.35">
      <c r="A3072" s="1" t="s">
        <v>5</v>
      </c>
      <c r="B3072">
        <v>111294</v>
      </c>
      <c r="C3072">
        <v>0</v>
      </c>
      <c r="D3072">
        <v>0</v>
      </c>
      <c r="E3072">
        <v>53326</v>
      </c>
    </row>
    <row r="3073" spans="1:5" x14ac:dyDescent="0.35">
      <c r="A3073" s="1" t="s">
        <v>5</v>
      </c>
      <c r="B3073">
        <v>111306</v>
      </c>
      <c r="C3073">
        <v>0</v>
      </c>
      <c r="D3073">
        <v>0</v>
      </c>
      <c r="E3073">
        <v>53238</v>
      </c>
    </row>
    <row r="3074" spans="1:5" x14ac:dyDescent="0.35">
      <c r="A3074" s="1" t="s">
        <v>5</v>
      </c>
      <c r="B3074">
        <v>111318</v>
      </c>
      <c r="C3074">
        <v>0</v>
      </c>
      <c r="D3074">
        <v>0</v>
      </c>
      <c r="E3074">
        <v>53670</v>
      </c>
    </row>
    <row r="3075" spans="1:5" x14ac:dyDescent="0.35">
      <c r="A3075" s="1" t="s">
        <v>5</v>
      </c>
      <c r="B3075">
        <v>111328</v>
      </c>
      <c r="C3075">
        <v>0</v>
      </c>
      <c r="D3075">
        <v>0</v>
      </c>
      <c r="E3075">
        <v>54013</v>
      </c>
    </row>
    <row r="3076" spans="1:5" x14ac:dyDescent="0.35">
      <c r="A3076" s="1" t="s">
        <v>5</v>
      </c>
      <c r="B3076">
        <v>111340</v>
      </c>
      <c r="C3076">
        <v>0</v>
      </c>
      <c r="D3076">
        <v>0</v>
      </c>
      <c r="E3076">
        <v>54124</v>
      </c>
    </row>
    <row r="3077" spans="1:5" x14ac:dyDescent="0.35">
      <c r="A3077" s="1" t="s">
        <v>5</v>
      </c>
      <c r="B3077">
        <v>111351</v>
      </c>
      <c r="C3077">
        <v>0</v>
      </c>
      <c r="D3077">
        <v>0</v>
      </c>
      <c r="E3077">
        <v>53746</v>
      </c>
    </row>
    <row r="3078" spans="1:5" x14ac:dyDescent="0.35">
      <c r="A3078" s="1" t="s">
        <v>5</v>
      </c>
      <c r="B3078">
        <v>111363</v>
      </c>
      <c r="C3078">
        <v>0</v>
      </c>
      <c r="D3078">
        <v>0</v>
      </c>
      <c r="E3078">
        <v>53620</v>
      </c>
    </row>
    <row r="3079" spans="1:5" x14ac:dyDescent="0.35">
      <c r="A3079" s="1" t="s">
        <v>5</v>
      </c>
      <c r="B3079">
        <v>111375</v>
      </c>
      <c r="C3079">
        <v>0</v>
      </c>
      <c r="D3079">
        <v>0</v>
      </c>
      <c r="E3079">
        <v>53388</v>
      </c>
    </row>
    <row r="3080" spans="1:5" x14ac:dyDescent="0.35">
      <c r="A3080" s="1" t="s">
        <v>5</v>
      </c>
      <c r="B3080">
        <v>111385</v>
      </c>
      <c r="C3080">
        <v>0</v>
      </c>
      <c r="D3080">
        <v>0</v>
      </c>
      <c r="E3080">
        <v>53241</v>
      </c>
    </row>
    <row r="3081" spans="1:5" x14ac:dyDescent="0.35">
      <c r="A3081" s="1" t="s">
        <v>5</v>
      </c>
      <c r="B3081">
        <v>111396</v>
      </c>
      <c r="C3081">
        <v>0</v>
      </c>
      <c r="D3081">
        <v>0</v>
      </c>
      <c r="E3081">
        <v>53358</v>
      </c>
    </row>
    <row r="3082" spans="1:5" x14ac:dyDescent="0.35">
      <c r="A3082" s="1" t="s">
        <v>5</v>
      </c>
      <c r="B3082">
        <v>111409</v>
      </c>
      <c r="C3082">
        <v>0</v>
      </c>
      <c r="D3082">
        <v>0</v>
      </c>
      <c r="E3082">
        <v>53110</v>
      </c>
    </row>
    <row r="3083" spans="1:5" x14ac:dyDescent="0.35">
      <c r="A3083" s="1" t="s">
        <v>5</v>
      </c>
      <c r="B3083">
        <v>111420</v>
      </c>
      <c r="C3083">
        <v>0</v>
      </c>
      <c r="D3083">
        <v>0</v>
      </c>
      <c r="E3083">
        <v>53366</v>
      </c>
    </row>
    <row r="3084" spans="1:5" x14ac:dyDescent="0.35">
      <c r="A3084" s="1" t="s">
        <v>5</v>
      </c>
      <c r="B3084">
        <v>111431</v>
      </c>
      <c r="C3084">
        <v>0</v>
      </c>
      <c r="D3084">
        <v>0</v>
      </c>
      <c r="E3084">
        <v>53686</v>
      </c>
    </row>
    <row r="3085" spans="1:5" x14ac:dyDescent="0.35">
      <c r="A3085" s="1" t="s">
        <v>5</v>
      </c>
      <c r="B3085">
        <v>111441</v>
      </c>
      <c r="C3085">
        <v>0</v>
      </c>
      <c r="D3085">
        <v>0</v>
      </c>
      <c r="E3085">
        <v>53655</v>
      </c>
    </row>
    <row r="3086" spans="1:5" x14ac:dyDescent="0.35">
      <c r="A3086" s="1" t="s">
        <v>5</v>
      </c>
      <c r="B3086">
        <v>111454</v>
      </c>
      <c r="C3086">
        <v>0</v>
      </c>
      <c r="D3086">
        <v>0</v>
      </c>
      <c r="E3086">
        <v>54026</v>
      </c>
    </row>
    <row r="3087" spans="1:5" x14ac:dyDescent="0.35">
      <c r="A3087" s="1" t="s">
        <v>5</v>
      </c>
      <c r="B3087">
        <v>111465</v>
      </c>
      <c r="C3087">
        <v>0</v>
      </c>
      <c r="D3087">
        <v>0</v>
      </c>
      <c r="E3087">
        <v>54167</v>
      </c>
    </row>
    <row r="3088" spans="1:5" x14ac:dyDescent="0.35">
      <c r="A3088" s="1" t="s">
        <v>5</v>
      </c>
      <c r="B3088">
        <v>111476</v>
      </c>
      <c r="C3088">
        <v>0</v>
      </c>
      <c r="D3088">
        <v>0</v>
      </c>
      <c r="E3088">
        <v>53931</v>
      </c>
    </row>
    <row r="3089" spans="1:5" x14ac:dyDescent="0.35">
      <c r="A3089" s="1" t="s">
        <v>5</v>
      </c>
      <c r="B3089">
        <v>111489</v>
      </c>
      <c r="C3089">
        <v>0</v>
      </c>
      <c r="D3089">
        <v>0</v>
      </c>
      <c r="E3089">
        <v>53395</v>
      </c>
    </row>
    <row r="3090" spans="1:5" x14ac:dyDescent="0.35">
      <c r="A3090" s="1" t="s">
        <v>5</v>
      </c>
      <c r="B3090">
        <v>111500</v>
      </c>
      <c r="C3090">
        <v>0</v>
      </c>
      <c r="D3090">
        <v>0</v>
      </c>
      <c r="E3090">
        <v>53185</v>
      </c>
    </row>
    <row r="3091" spans="1:5" x14ac:dyDescent="0.35">
      <c r="A3091" s="1" t="s">
        <v>5</v>
      </c>
      <c r="B3091">
        <v>111510</v>
      </c>
      <c r="C3091">
        <v>0</v>
      </c>
      <c r="D3091">
        <v>0</v>
      </c>
      <c r="E3091">
        <v>53345</v>
      </c>
    </row>
    <row r="3092" spans="1:5" x14ac:dyDescent="0.35">
      <c r="A3092" s="1" t="s">
        <v>5</v>
      </c>
      <c r="B3092">
        <v>111522</v>
      </c>
      <c r="C3092">
        <v>0</v>
      </c>
      <c r="D3092">
        <v>0</v>
      </c>
      <c r="E3092">
        <v>53550</v>
      </c>
    </row>
    <row r="3093" spans="1:5" x14ac:dyDescent="0.35">
      <c r="A3093" s="1" t="s">
        <v>5</v>
      </c>
      <c r="B3093">
        <v>111534</v>
      </c>
      <c r="C3093">
        <v>0</v>
      </c>
      <c r="D3093">
        <v>0</v>
      </c>
      <c r="E3093">
        <v>53987</v>
      </c>
    </row>
    <row r="3094" spans="1:5" x14ac:dyDescent="0.35">
      <c r="A3094" s="1" t="s">
        <v>5</v>
      </c>
      <c r="B3094">
        <v>111545</v>
      </c>
      <c r="C3094">
        <v>0</v>
      </c>
      <c r="D3094">
        <v>0</v>
      </c>
      <c r="E3094">
        <v>54190</v>
      </c>
    </row>
    <row r="3095" spans="1:5" x14ac:dyDescent="0.35">
      <c r="A3095" s="1" t="s">
        <v>5</v>
      </c>
      <c r="B3095">
        <v>111557</v>
      </c>
      <c r="C3095">
        <v>0</v>
      </c>
      <c r="D3095">
        <v>0</v>
      </c>
      <c r="E3095">
        <v>54381</v>
      </c>
    </row>
    <row r="3096" spans="1:5" x14ac:dyDescent="0.35">
      <c r="A3096" s="1" t="s">
        <v>5</v>
      </c>
      <c r="B3096">
        <v>111567</v>
      </c>
      <c r="C3096">
        <v>0</v>
      </c>
      <c r="D3096">
        <v>0</v>
      </c>
      <c r="E3096">
        <v>54389</v>
      </c>
    </row>
    <row r="3097" spans="1:5" x14ac:dyDescent="0.35">
      <c r="A3097" s="1" t="s">
        <v>5</v>
      </c>
      <c r="B3097">
        <v>111579</v>
      </c>
      <c r="C3097">
        <v>0</v>
      </c>
      <c r="D3097">
        <v>0</v>
      </c>
      <c r="E3097">
        <v>54399</v>
      </c>
    </row>
    <row r="3098" spans="1:5" x14ac:dyDescent="0.35">
      <c r="A3098" s="1" t="s">
        <v>5</v>
      </c>
      <c r="B3098">
        <v>111591</v>
      </c>
      <c r="C3098">
        <v>0</v>
      </c>
      <c r="D3098">
        <v>0</v>
      </c>
      <c r="E3098">
        <v>54428</v>
      </c>
    </row>
    <row r="3099" spans="1:5" x14ac:dyDescent="0.35">
      <c r="A3099" s="1" t="s">
        <v>5</v>
      </c>
      <c r="B3099">
        <v>111602</v>
      </c>
      <c r="C3099">
        <v>0</v>
      </c>
      <c r="D3099">
        <v>0</v>
      </c>
      <c r="E3099">
        <v>54441</v>
      </c>
    </row>
    <row r="3100" spans="1:5" x14ac:dyDescent="0.35">
      <c r="A3100" s="1" t="s">
        <v>5</v>
      </c>
      <c r="B3100">
        <v>111613</v>
      </c>
      <c r="C3100">
        <v>0</v>
      </c>
      <c r="D3100">
        <v>0</v>
      </c>
      <c r="E3100">
        <v>54431</v>
      </c>
    </row>
    <row r="3101" spans="1:5" x14ac:dyDescent="0.35">
      <c r="A3101" s="1" t="s">
        <v>5</v>
      </c>
      <c r="B3101">
        <v>111625</v>
      </c>
      <c r="C3101">
        <v>0</v>
      </c>
      <c r="D3101">
        <v>0</v>
      </c>
      <c r="E3101">
        <v>54422</v>
      </c>
    </row>
    <row r="3102" spans="1:5" x14ac:dyDescent="0.35">
      <c r="A3102" s="1" t="s">
        <v>5</v>
      </c>
      <c r="B3102">
        <v>111636</v>
      </c>
      <c r="C3102">
        <v>0</v>
      </c>
      <c r="D3102">
        <v>0</v>
      </c>
      <c r="E3102">
        <v>54514</v>
      </c>
    </row>
    <row r="3103" spans="1:5" x14ac:dyDescent="0.35">
      <c r="A3103" s="1" t="s">
        <v>5</v>
      </c>
      <c r="B3103">
        <v>111647</v>
      </c>
      <c r="C3103">
        <v>0</v>
      </c>
      <c r="D3103">
        <v>0</v>
      </c>
      <c r="E3103">
        <v>54510</v>
      </c>
    </row>
    <row r="3104" spans="1:5" x14ac:dyDescent="0.35">
      <c r="A3104" s="1" t="s">
        <v>5</v>
      </c>
      <c r="B3104">
        <v>111659</v>
      </c>
      <c r="C3104">
        <v>0</v>
      </c>
      <c r="D3104">
        <v>0</v>
      </c>
      <c r="E3104">
        <v>54542</v>
      </c>
    </row>
    <row r="3105" spans="1:5" x14ac:dyDescent="0.35">
      <c r="A3105" s="1" t="s">
        <v>5</v>
      </c>
      <c r="B3105">
        <v>111670</v>
      </c>
      <c r="C3105">
        <v>0</v>
      </c>
      <c r="D3105">
        <v>0</v>
      </c>
      <c r="E3105">
        <v>54550</v>
      </c>
    </row>
    <row r="3106" spans="1:5" x14ac:dyDescent="0.35">
      <c r="A3106" s="1" t="s">
        <v>5</v>
      </c>
      <c r="B3106">
        <v>111680</v>
      </c>
      <c r="C3106">
        <v>0</v>
      </c>
      <c r="D3106">
        <v>0</v>
      </c>
      <c r="E3106">
        <v>54549</v>
      </c>
    </row>
    <row r="3107" spans="1:5" x14ac:dyDescent="0.35">
      <c r="A3107" s="1" t="s">
        <v>5</v>
      </c>
      <c r="B3107">
        <v>111691</v>
      </c>
      <c r="C3107">
        <v>0</v>
      </c>
      <c r="D3107">
        <v>0</v>
      </c>
      <c r="E3107">
        <v>54563</v>
      </c>
    </row>
    <row r="3108" spans="1:5" x14ac:dyDescent="0.35">
      <c r="A3108" s="1" t="s">
        <v>5</v>
      </c>
      <c r="B3108">
        <v>111704</v>
      </c>
      <c r="C3108">
        <v>0</v>
      </c>
      <c r="D3108">
        <v>0</v>
      </c>
      <c r="E3108">
        <v>54493</v>
      </c>
    </row>
    <row r="3109" spans="1:5" x14ac:dyDescent="0.35">
      <c r="A3109" s="1" t="s">
        <v>5</v>
      </c>
      <c r="B3109">
        <v>111715</v>
      </c>
      <c r="C3109">
        <v>0</v>
      </c>
      <c r="D3109">
        <v>0</v>
      </c>
      <c r="E3109">
        <v>54582</v>
      </c>
    </row>
    <row r="3110" spans="1:5" x14ac:dyDescent="0.35">
      <c r="A3110" s="1" t="s">
        <v>5</v>
      </c>
      <c r="B3110">
        <v>111726</v>
      </c>
      <c r="C3110">
        <v>0</v>
      </c>
      <c r="D3110">
        <v>0</v>
      </c>
      <c r="E3110">
        <v>54537</v>
      </c>
    </row>
    <row r="3111" spans="1:5" x14ac:dyDescent="0.35">
      <c r="A3111" s="1" t="s">
        <v>5</v>
      </c>
      <c r="B3111">
        <v>111737</v>
      </c>
      <c r="C3111">
        <v>0</v>
      </c>
      <c r="D3111">
        <v>0</v>
      </c>
      <c r="E3111">
        <v>54542</v>
      </c>
    </row>
    <row r="3112" spans="1:5" x14ac:dyDescent="0.35">
      <c r="A3112" s="1" t="s">
        <v>5</v>
      </c>
      <c r="B3112">
        <v>111749</v>
      </c>
      <c r="C3112">
        <v>0</v>
      </c>
      <c r="D3112">
        <v>0</v>
      </c>
      <c r="E3112">
        <v>54525</v>
      </c>
    </row>
    <row r="3113" spans="1:5" x14ac:dyDescent="0.35">
      <c r="A3113" s="1" t="s">
        <v>5</v>
      </c>
      <c r="B3113">
        <v>111760</v>
      </c>
      <c r="C3113">
        <v>0</v>
      </c>
      <c r="D3113">
        <v>0</v>
      </c>
      <c r="E3113">
        <v>54588</v>
      </c>
    </row>
    <row r="3114" spans="1:5" x14ac:dyDescent="0.35">
      <c r="A3114" s="1" t="s">
        <v>5</v>
      </c>
      <c r="B3114">
        <v>111772</v>
      </c>
      <c r="C3114">
        <v>0</v>
      </c>
      <c r="D3114">
        <v>0</v>
      </c>
      <c r="E3114">
        <v>54616</v>
      </c>
    </row>
    <row r="3115" spans="1:5" x14ac:dyDescent="0.35">
      <c r="A3115" s="1" t="s">
        <v>5</v>
      </c>
      <c r="B3115">
        <v>111783</v>
      </c>
      <c r="C3115">
        <v>0</v>
      </c>
      <c r="D3115">
        <v>0</v>
      </c>
      <c r="E3115">
        <v>54541</v>
      </c>
    </row>
    <row r="3116" spans="1:5" x14ac:dyDescent="0.35">
      <c r="A3116" s="1" t="s">
        <v>5</v>
      </c>
      <c r="B3116">
        <v>111794</v>
      </c>
      <c r="C3116">
        <v>0</v>
      </c>
      <c r="D3116">
        <v>0</v>
      </c>
      <c r="E3116">
        <v>54639</v>
      </c>
    </row>
    <row r="3117" spans="1:5" x14ac:dyDescent="0.35">
      <c r="A3117" s="1" t="s">
        <v>5</v>
      </c>
      <c r="B3117">
        <v>111806</v>
      </c>
      <c r="C3117">
        <v>0</v>
      </c>
      <c r="D3117">
        <v>0</v>
      </c>
      <c r="E3117">
        <v>54656</v>
      </c>
    </row>
    <row r="3118" spans="1:5" x14ac:dyDescent="0.35">
      <c r="A3118" s="1" t="s">
        <v>5</v>
      </c>
      <c r="B3118">
        <v>111817</v>
      </c>
      <c r="C3118">
        <v>0</v>
      </c>
      <c r="D3118">
        <v>0</v>
      </c>
      <c r="E3118">
        <v>54693</v>
      </c>
    </row>
    <row r="3119" spans="1:5" x14ac:dyDescent="0.35">
      <c r="A3119" s="1" t="s">
        <v>5</v>
      </c>
      <c r="B3119">
        <v>111828</v>
      </c>
      <c r="C3119">
        <v>0</v>
      </c>
      <c r="D3119">
        <v>0</v>
      </c>
      <c r="E3119">
        <v>54685</v>
      </c>
    </row>
    <row r="3120" spans="1:5" x14ac:dyDescent="0.35">
      <c r="A3120" s="1" t="s">
        <v>5</v>
      </c>
      <c r="B3120">
        <v>111841</v>
      </c>
      <c r="C3120">
        <v>0</v>
      </c>
      <c r="D3120">
        <v>0</v>
      </c>
      <c r="E3120">
        <v>54753</v>
      </c>
    </row>
    <row r="3121" spans="1:5" x14ac:dyDescent="0.35">
      <c r="A3121" s="1" t="s">
        <v>5</v>
      </c>
      <c r="B3121">
        <v>111851</v>
      </c>
      <c r="C3121">
        <v>0</v>
      </c>
      <c r="D3121">
        <v>0</v>
      </c>
      <c r="E3121">
        <v>54747</v>
      </c>
    </row>
    <row r="3122" spans="1:5" x14ac:dyDescent="0.35">
      <c r="A3122" s="1" t="s">
        <v>5</v>
      </c>
      <c r="B3122">
        <v>111862</v>
      </c>
      <c r="C3122">
        <v>0</v>
      </c>
      <c r="D3122">
        <v>0</v>
      </c>
      <c r="E3122">
        <v>54720</v>
      </c>
    </row>
    <row r="3123" spans="1:5" x14ac:dyDescent="0.35">
      <c r="A3123" s="1" t="s">
        <v>5</v>
      </c>
      <c r="B3123">
        <v>111874</v>
      </c>
      <c r="C3123">
        <v>0</v>
      </c>
      <c r="D3123">
        <v>0</v>
      </c>
      <c r="E3123">
        <v>54707</v>
      </c>
    </row>
    <row r="3124" spans="1:5" x14ac:dyDescent="0.35">
      <c r="A3124" s="1" t="s">
        <v>5</v>
      </c>
      <c r="B3124">
        <v>111885</v>
      </c>
      <c r="C3124">
        <v>0</v>
      </c>
      <c r="D3124">
        <v>0</v>
      </c>
      <c r="E3124">
        <v>54624</v>
      </c>
    </row>
    <row r="3125" spans="1:5" x14ac:dyDescent="0.35">
      <c r="A3125" s="1" t="s">
        <v>5</v>
      </c>
      <c r="B3125">
        <v>111896</v>
      </c>
      <c r="C3125">
        <v>0</v>
      </c>
      <c r="D3125">
        <v>0</v>
      </c>
      <c r="E3125">
        <v>54603</v>
      </c>
    </row>
    <row r="3126" spans="1:5" x14ac:dyDescent="0.35">
      <c r="A3126" s="1" t="s">
        <v>5</v>
      </c>
      <c r="B3126">
        <v>111907</v>
      </c>
      <c r="C3126">
        <v>0</v>
      </c>
      <c r="D3126">
        <v>0</v>
      </c>
      <c r="E3126">
        <v>54599</v>
      </c>
    </row>
    <row r="3127" spans="1:5" x14ac:dyDescent="0.35">
      <c r="A3127" s="1" t="s">
        <v>5</v>
      </c>
      <c r="B3127">
        <v>111919</v>
      </c>
      <c r="C3127">
        <v>0</v>
      </c>
      <c r="D3127">
        <v>0</v>
      </c>
      <c r="E3127">
        <v>54652</v>
      </c>
    </row>
    <row r="3128" spans="1:5" x14ac:dyDescent="0.35">
      <c r="A3128" s="1" t="s">
        <v>5</v>
      </c>
      <c r="B3128">
        <v>111930</v>
      </c>
      <c r="C3128">
        <v>0</v>
      </c>
      <c r="D3128">
        <v>0</v>
      </c>
      <c r="E3128">
        <v>54725</v>
      </c>
    </row>
    <row r="3129" spans="1:5" x14ac:dyDescent="0.35">
      <c r="A3129" s="1" t="s">
        <v>5</v>
      </c>
      <c r="B3129">
        <v>111941</v>
      </c>
      <c r="C3129">
        <v>0</v>
      </c>
      <c r="D3129">
        <v>0</v>
      </c>
      <c r="E3129">
        <v>54693</v>
      </c>
    </row>
    <row r="3130" spans="1:5" x14ac:dyDescent="0.35">
      <c r="A3130" s="1" t="s">
        <v>5</v>
      </c>
      <c r="B3130">
        <v>111953</v>
      </c>
      <c r="C3130">
        <v>0</v>
      </c>
      <c r="D3130">
        <v>0</v>
      </c>
      <c r="E3130">
        <v>54670</v>
      </c>
    </row>
    <row r="3131" spans="1:5" x14ac:dyDescent="0.35">
      <c r="A3131" s="1" t="s">
        <v>5</v>
      </c>
      <c r="B3131">
        <v>111965</v>
      </c>
      <c r="C3131">
        <v>0</v>
      </c>
      <c r="D3131">
        <v>0</v>
      </c>
      <c r="E3131">
        <v>54568</v>
      </c>
    </row>
    <row r="3132" spans="1:5" x14ac:dyDescent="0.35">
      <c r="A3132" s="1" t="s">
        <v>5</v>
      </c>
      <c r="B3132">
        <v>111975</v>
      </c>
      <c r="C3132">
        <v>0</v>
      </c>
      <c r="D3132">
        <v>0</v>
      </c>
      <c r="E3132">
        <v>54607</v>
      </c>
    </row>
    <row r="3133" spans="1:5" x14ac:dyDescent="0.35">
      <c r="A3133" s="1" t="s">
        <v>5</v>
      </c>
      <c r="B3133">
        <v>111987</v>
      </c>
      <c r="C3133">
        <v>0</v>
      </c>
      <c r="D3133">
        <v>0</v>
      </c>
      <c r="E3133">
        <v>54577</v>
      </c>
    </row>
    <row r="3134" spans="1:5" x14ac:dyDescent="0.35">
      <c r="A3134" s="1" t="s">
        <v>5</v>
      </c>
      <c r="B3134">
        <v>111998</v>
      </c>
      <c r="C3134">
        <v>0</v>
      </c>
      <c r="D3134">
        <v>0</v>
      </c>
      <c r="E3134">
        <v>54608</v>
      </c>
    </row>
    <row r="3135" spans="1:5" x14ac:dyDescent="0.35">
      <c r="A3135" s="1" t="s">
        <v>5</v>
      </c>
      <c r="B3135">
        <v>112010</v>
      </c>
      <c r="C3135">
        <v>0</v>
      </c>
      <c r="D3135">
        <v>0</v>
      </c>
      <c r="E3135">
        <v>54712</v>
      </c>
    </row>
    <row r="3136" spans="1:5" x14ac:dyDescent="0.35">
      <c r="A3136" s="1" t="s">
        <v>5</v>
      </c>
      <c r="B3136">
        <v>112022</v>
      </c>
      <c r="C3136">
        <v>0</v>
      </c>
      <c r="D3136">
        <v>0</v>
      </c>
      <c r="E3136">
        <v>54712</v>
      </c>
    </row>
    <row r="3137" spans="1:5" x14ac:dyDescent="0.35">
      <c r="A3137" s="1" t="s">
        <v>5</v>
      </c>
      <c r="B3137">
        <v>112032</v>
      </c>
      <c r="C3137">
        <v>0</v>
      </c>
      <c r="D3137">
        <v>0</v>
      </c>
      <c r="E3137">
        <v>54736</v>
      </c>
    </row>
    <row r="3138" spans="1:5" x14ac:dyDescent="0.35">
      <c r="A3138" s="1" t="s">
        <v>5</v>
      </c>
      <c r="B3138">
        <v>112044</v>
      </c>
      <c r="C3138">
        <v>0</v>
      </c>
      <c r="D3138">
        <v>0</v>
      </c>
      <c r="E3138">
        <v>54613</v>
      </c>
    </row>
    <row r="3139" spans="1:5" x14ac:dyDescent="0.35">
      <c r="A3139" s="1" t="s">
        <v>5</v>
      </c>
      <c r="B3139">
        <v>112056</v>
      </c>
      <c r="C3139">
        <v>0</v>
      </c>
      <c r="D3139">
        <v>0</v>
      </c>
      <c r="E3139">
        <v>54629</v>
      </c>
    </row>
    <row r="3140" spans="1:5" x14ac:dyDescent="0.35">
      <c r="A3140" s="1" t="s">
        <v>5</v>
      </c>
      <c r="B3140">
        <v>112067</v>
      </c>
      <c r="C3140">
        <v>0</v>
      </c>
      <c r="D3140">
        <v>0</v>
      </c>
      <c r="E3140">
        <v>54590</v>
      </c>
    </row>
    <row r="3141" spans="1:5" x14ac:dyDescent="0.35">
      <c r="A3141" s="1" t="s">
        <v>5</v>
      </c>
      <c r="B3141">
        <v>112078</v>
      </c>
      <c r="C3141">
        <v>0</v>
      </c>
      <c r="D3141">
        <v>0</v>
      </c>
      <c r="E3141">
        <v>54606</v>
      </c>
    </row>
    <row r="3142" spans="1:5" x14ac:dyDescent="0.35">
      <c r="A3142" s="1" t="s">
        <v>5</v>
      </c>
      <c r="B3142">
        <v>112089</v>
      </c>
      <c r="C3142">
        <v>0</v>
      </c>
      <c r="D3142">
        <v>0</v>
      </c>
      <c r="E3142">
        <v>54650</v>
      </c>
    </row>
    <row r="3143" spans="1:5" x14ac:dyDescent="0.35">
      <c r="A3143" s="1" t="s">
        <v>5</v>
      </c>
      <c r="B3143">
        <v>112100</v>
      </c>
      <c r="C3143">
        <v>0</v>
      </c>
      <c r="D3143">
        <v>0</v>
      </c>
      <c r="E3143">
        <v>54677</v>
      </c>
    </row>
    <row r="3144" spans="1:5" x14ac:dyDescent="0.35">
      <c r="A3144" s="1" t="s">
        <v>5</v>
      </c>
      <c r="B3144">
        <v>112111</v>
      </c>
      <c r="C3144">
        <v>0</v>
      </c>
      <c r="D3144">
        <v>0</v>
      </c>
      <c r="E3144">
        <v>54585</v>
      </c>
    </row>
    <row r="3145" spans="1:5" x14ac:dyDescent="0.35">
      <c r="A3145" s="1" t="s">
        <v>5</v>
      </c>
      <c r="B3145">
        <v>112122</v>
      </c>
      <c r="C3145">
        <v>0</v>
      </c>
      <c r="D3145">
        <v>0</v>
      </c>
      <c r="E3145">
        <v>54495</v>
      </c>
    </row>
    <row r="3146" spans="1:5" x14ac:dyDescent="0.35">
      <c r="A3146" s="1" t="s">
        <v>5</v>
      </c>
      <c r="B3146">
        <v>112135</v>
      </c>
      <c r="C3146">
        <v>0</v>
      </c>
      <c r="D3146">
        <v>0</v>
      </c>
      <c r="E3146">
        <v>54562</v>
      </c>
    </row>
    <row r="3147" spans="1:5" x14ac:dyDescent="0.35">
      <c r="A3147" s="1" t="s">
        <v>5</v>
      </c>
      <c r="B3147">
        <v>112145</v>
      </c>
      <c r="C3147">
        <v>0</v>
      </c>
      <c r="D3147">
        <v>0</v>
      </c>
      <c r="E3147">
        <v>54566</v>
      </c>
    </row>
    <row r="3148" spans="1:5" x14ac:dyDescent="0.35">
      <c r="A3148" s="1" t="s">
        <v>5</v>
      </c>
      <c r="B3148">
        <v>112156</v>
      </c>
      <c r="C3148">
        <v>0</v>
      </c>
      <c r="D3148">
        <v>0</v>
      </c>
      <c r="E3148">
        <v>54616</v>
      </c>
    </row>
    <row r="3149" spans="1:5" x14ac:dyDescent="0.35">
      <c r="A3149" s="1" t="s">
        <v>5</v>
      </c>
      <c r="B3149">
        <v>112168</v>
      </c>
      <c r="C3149">
        <v>0</v>
      </c>
      <c r="D3149">
        <v>0</v>
      </c>
      <c r="E3149">
        <v>54730</v>
      </c>
    </row>
    <row r="3150" spans="1:5" x14ac:dyDescent="0.35">
      <c r="A3150" s="1" t="s">
        <v>5</v>
      </c>
      <c r="B3150">
        <v>112180</v>
      </c>
      <c r="C3150">
        <v>0</v>
      </c>
      <c r="D3150">
        <v>0</v>
      </c>
      <c r="E3150">
        <v>54653</v>
      </c>
    </row>
    <row r="3151" spans="1:5" x14ac:dyDescent="0.35">
      <c r="A3151" s="1" t="s">
        <v>5</v>
      </c>
      <c r="B3151">
        <v>112191</v>
      </c>
      <c r="C3151">
        <v>0</v>
      </c>
      <c r="D3151">
        <v>0</v>
      </c>
      <c r="E3151">
        <v>54753</v>
      </c>
    </row>
    <row r="3152" spans="1:5" x14ac:dyDescent="0.35">
      <c r="A3152" s="1" t="s">
        <v>5</v>
      </c>
      <c r="B3152">
        <v>112202</v>
      </c>
      <c r="C3152">
        <v>0</v>
      </c>
      <c r="D3152">
        <v>0</v>
      </c>
      <c r="E3152">
        <v>54865</v>
      </c>
    </row>
    <row r="3153" spans="1:5" x14ac:dyDescent="0.35">
      <c r="A3153" s="1" t="s">
        <v>5</v>
      </c>
      <c r="B3153">
        <v>112214</v>
      </c>
      <c r="C3153">
        <v>0</v>
      </c>
      <c r="D3153">
        <v>0</v>
      </c>
      <c r="E3153">
        <v>55021</v>
      </c>
    </row>
    <row r="3154" spans="1:5" x14ac:dyDescent="0.35">
      <c r="A3154" s="1" t="s">
        <v>5</v>
      </c>
      <c r="B3154">
        <v>112225</v>
      </c>
      <c r="C3154">
        <v>0</v>
      </c>
      <c r="D3154">
        <v>0</v>
      </c>
      <c r="E3154">
        <v>54881</v>
      </c>
    </row>
    <row r="3155" spans="1:5" x14ac:dyDescent="0.35">
      <c r="A3155" s="1" t="s">
        <v>5</v>
      </c>
      <c r="B3155">
        <v>112237</v>
      </c>
      <c r="C3155">
        <v>0</v>
      </c>
      <c r="D3155">
        <v>0</v>
      </c>
      <c r="E3155">
        <v>54852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22E1-2912-4E93-A512-8F4B181C34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0 p T 8 V n a j w r e k A A A A 9 g A A A B I A H A B D b 2 5 m a W c v U G F j a 2 F n Z S 5 4 b W w g o h g A K K A U A A A A A A A A A A A A A A A A A A A A A A A A A A A A h Y 9 B D o I w F E S v Q r q n L Z g Y J J 8 S 4 1 Y S E 4 1 x 2 5 Q K j f A x t A h 3 c + G R v I I Y R d 2 5 n D d v M X O / 3 i A d 6 s q 7 6 N a a B h M S U E 4 8 j a r J D R Y J 6 d z R j 0 g q Y C P V S R b a G 2 W 0 8 W D z h J T O n W P G + r 6 n / Y w 2 b c F C z g N 2 y N Z b V e p a k o 9 s / s u + Q e s k K k 0 E 7 F 9 j R E g D H t F F N K c c 2 A Q h M / g V w n H v s / 2 B s O o q 1 7 V a a P S X O 2 B T B P b + I B 5 Q S w M E F A A C A A g A 0 p T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U / F Y g E k e M Q A E A A G I C A A A T A B w A R m 9 y b X V s Y X M v U 2 V j d G l v b j E u b S C i G A A o o B Q A A A A A A A A A A A A A A A A A A A A A A A A A A A B 1 j 1 F P w j A U h d + X 7 D 8 0 l 5 e Z b A s M U C L Z g x m Q 8 I L K Z n x w Z p n j K t O t J W 2 H I O G / 2 2 Y Y 3 B L 6 0 v a c 3 p 7 v C M x k z i g J 6 7 0 3 N g 3 T E O u U 4 4 p 0 o M R U J L 2 R 0 + 8 6 Q w + I T w q U p k H U C l n F M 1 R K I L b u h G V V i V R a s 7 x A N 2 B U q o u w Y H I b P y 3 m S X g / i 5 7 v l t M 4 m I b J A 2 e f + C X j 7 5 y u k C c 6 o e K o p 0 X c v X G 8 k e N 1 v X 7 c S H Y z s Y U r + 2 W C R V 7 m E r k P Y 7 B J w I q q p M I f 2 u S x Y h J D u S / Q P x / d B a P 4 e m X X x B 0 I 1 i n 9 U L 2 i / Q Z 1 m S h 9 U 4 8 i n l L x z n h Z f 6 d N Y d X 1 7 M M B a r W n 4 q R y i M S d P N r k T / e U P q f y e u D q u X 9 G / 5 I x u G Q M m 8 b x z L 1 E m p a K + 9 T 3 j F 4 b J 9 l q F W z C g 6 a H F j n I v G y I m h o 2 T O y g R a z F H 2 j R Q s H S F S h S 0 8 j p J d j x L 1 B L A Q I t A B Q A A g A I A N K U / F Z 2 o 8 K 3 p A A A A P Y A A A A S A A A A A A A A A A A A A A A A A A A A A A B D b 2 5 m a W c v U G F j a 2 F n Z S 5 4 b W x Q S w E C L Q A U A A I A C A D S l P x W D 8 r p q 6 Q A A A D p A A A A E w A A A A A A A A A A A A A A A A D w A A A A W 0 N v b n R l b n R f V H l w Z X N d L n h t b F B L A Q I t A B Q A A g A I A N K U / F Y g E k e M Q A E A A G I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K A A A A A A A A w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X z E 4 L T M w L T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Y X N f M T h f M z B f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N j o z O D o z N i 4 1 M j Q 0 N D Q 3 W i I g L z 4 8 R W 5 0 c n k g V H l w Z T 0 i R m l s b E N v b H V t b l R 5 c G V z I i B W Y W x 1 Z T 0 i c 0 J n T U R B d 0 0 9 I i A v P j x F b n R y e S B U e X B l P S J G a W x s Q 2 9 s d W 1 u T m F t Z X M i I F Z h b H V l P S J z W y Z x d W 9 0 O 3 R 5 c G U m c X V v d D s s J n F 1 b 3 Q 7 d G l t Z S Z x d W 9 0 O y w m c X V v d D t w b 3 N 4 J n F 1 b 3 Q 7 L C Z x d W 9 0 O 3 B v c 3 o m c X V v d D s s J n F 1 b 3 Q 7 b G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f M T g t M z A t N T I v Q X V 0 b 1 J l b W 9 2 Z W R D b 2 x 1 b W 5 z M S 5 7 d H l w Z S w w f S Z x d W 9 0 O y w m c X V v d D t T Z W N 0 a W 9 u M S 9 t Z W F z X z E 4 L T M w L T U y L 0 F 1 d G 9 S Z W 1 v d m V k Q 2 9 s d W 1 u c z E u e 3 R p b W U s M X 0 m c X V v d D s s J n F 1 b 3 Q 7 U 2 V j d G l v b j E v b W V h c 1 8 x O C 0 z M C 0 1 M i 9 B d X R v U m V t b 3 Z l Z E N v b H V t b n M x L n t w b 3 N 4 L D J 9 J n F 1 b 3 Q 7 L C Z x d W 9 0 O 1 N l Y 3 R p b 2 4 x L 2 1 l Y X N f M T g t M z A t N T I v Q X V 0 b 1 J l b W 9 2 Z W R D b 2 x 1 b W 5 z M S 5 7 c G 9 z e i w z f S Z x d W 9 0 O y w m c X V v d D t T Z W N 0 a W 9 u M S 9 t Z W F z X z E 4 L T M w L T U y L 0 F 1 d G 9 S Z W 1 v d m V k Q 2 9 s d W 1 u c z E u e 2 x v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h c 1 8 x O C 0 z M C 0 1 M i 9 B d X R v U m V t b 3 Z l Z E N v b H V t b n M x L n t 0 e X B l L D B 9 J n F 1 b 3 Q 7 L C Z x d W 9 0 O 1 N l Y 3 R p b 2 4 x L 2 1 l Y X N f M T g t M z A t N T I v Q X V 0 b 1 J l b W 9 2 Z W R D b 2 x 1 b W 5 z M S 5 7 d G l t Z S w x f S Z x d W 9 0 O y w m c X V v d D t T Z W N 0 a W 9 u M S 9 t Z W F z X z E 4 L T M w L T U y L 0 F 1 d G 9 S Z W 1 v d m V k Q 2 9 s d W 1 u c z E u e 3 B v c 3 g s M n 0 m c X V v d D s s J n F 1 b 3 Q 7 U 2 V j d G l v b j E v b W V h c 1 8 x O C 0 z M C 0 1 M i 9 B d X R v U m V t b 3 Z l Z E N v b H V t b n M x L n t w b 3 N 6 L D N 9 J n F 1 b 3 Q 7 L C Z x d W 9 0 O 1 N l Y 3 R p b 2 4 x L 2 1 l Y X N f M T g t M z A t N T I v Q X V 0 b 1 J l b W 9 2 Z W R D b 2 x 1 b W 5 z M S 5 7 b G 9 h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1 8 x O C 0 z M C 0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X z E 4 L T M w L T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1 8 x O C 0 z M C 0 1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H 2 w U e m 8 O Q r 4 x O s e 4 G M p R A A A A A A I A A A A A A B B m A A A A A Q A A I A A A A I E d Y 1 x 7 d W F J i g Q 7 j 0 q J + c 3 u W E d B 9 p E q z m I R t z 6 n m n J m A A A A A A 6 A A A A A A g A A I A A A A F / 5 k c d n k 5 h 8 6 g w Z R 9 0 O E t q A 3 Q Z F R x Z 6 R I S c d i T a W f v m U A A A A G v f V B Z y R L R P g Z y / k r n f n + E h x Z u F M q Y n P C S y u B V C 6 2 x i I K f Y X 4 5 g 1 w 8 h V U d a b q i g Z F h 8 d s 0 U u P d D 8 C S m M 6 H K M d U n C 7 T T e h F k z 1 0 f j N q 9 D 8 J q Q A A A A I j 5 h v G m y 6 r s A n Z l 1 C f Q + L A m M X k c J H v o z u z x 7 b X F v c G K 4 9 C P / b T X T S e P k Y x G k l r z D S v / G P X H l w g o s K H q h a k S A d w = < / D a t a M a s h u p > 
</file>

<file path=customXml/itemProps1.xml><?xml version="1.0" encoding="utf-8"?>
<ds:datastoreItem xmlns:ds="http://schemas.openxmlformats.org/officeDocument/2006/customXml" ds:itemID="{586EF157-C57E-4E8F-A9A9-447A359D03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meas_18-30-52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Jost</dc:creator>
  <cp:lastModifiedBy>Max Jost</cp:lastModifiedBy>
  <dcterms:created xsi:type="dcterms:W3CDTF">2023-07-28T16:34:52Z</dcterms:created>
  <dcterms:modified xsi:type="dcterms:W3CDTF">2023-07-28T16:45:04Z</dcterms:modified>
</cp:coreProperties>
</file>