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xa\Documents\"/>
    </mc:Choice>
  </mc:AlternateContent>
  <xr:revisionPtr revIDLastSave="0" documentId="8_{D9F615B9-48D3-4BEC-A06B-D6938170F724}" xr6:coauthVersionLast="47" xr6:coauthVersionMax="47" xr10:uidLastSave="{00000000-0000-0000-0000-000000000000}"/>
  <bookViews>
    <workbookView xWindow="-108" yWindow="-108" windowWidth="23256" windowHeight="13176" activeTab="4" xr2:uid="{0683F9AD-E517-4118-8E13-7BE8F44233E7}"/>
  </bookViews>
  <sheets>
    <sheet name="Rotation_test_1" sheetId="1" r:id="rId1"/>
    <sheet name="Rotation_test_2" sheetId="2" r:id="rId2"/>
    <sheet name="Circle" sheetId="3" r:id="rId3"/>
    <sheet name="Bend_test_1" sheetId="5" r:id="rId4"/>
    <sheet name="Bend_test_2" sheetId="4" r:id="rId5"/>
  </sheets>
  <calcPr calcId="0"/>
  <fileRecoveryPr repairLoad="1"/>
</workbook>
</file>

<file path=xl/sharedStrings.xml><?xml version="1.0" encoding="utf-8"?>
<sst xmlns="http://schemas.openxmlformats.org/spreadsheetml/2006/main" count="15" uniqueCount="3">
  <si>
    <t>Time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</si>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</sst>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Rotation_test_1!$B$1</c:f>
              <c:strCache>
                <c:ptCount val="1"/>
                <c:pt idx="0">
                  <c:v>r1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Rotation_test_1!$A$2:$A$276</c:f>
              <c:numCache>
                <c:formatCode>mm:ss.0</c:formatCode>
                <c:ptCount val="275"/>
                <c:pt idx="0">
                  <c:v>45590.613579317127</c:v>
                </c:pt>
                <c:pt idx="1">
                  <c:v>45590.61358513889</c:v>
                </c:pt>
                <c:pt idx="2">
                  <c:v>45590.613590972222</c:v>
                </c:pt>
                <c:pt idx="3">
                  <c:v>45590.613596793984</c:v>
                </c:pt>
                <c:pt idx="4">
                  <c:v>45590.613602627316</c:v>
                </c:pt>
                <c:pt idx="5">
                  <c:v>45590.613608449072</c:v>
                </c:pt>
                <c:pt idx="6">
                  <c:v>45590.613614282411</c:v>
                </c:pt>
                <c:pt idx="7">
                  <c:v>45590.613620104166</c:v>
                </c:pt>
                <c:pt idx="8">
                  <c:v>45590.613625937498</c:v>
                </c:pt>
                <c:pt idx="9">
                  <c:v>45590.613631759261</c:v>
                </c:pt>
                <c:pt idx="10">
                  <c:v>45590.613637592593</c:v>
                </c:pt>
                <c:pt idx="11">
                  <c:v>45590.613643414355</c:v>
                </c:pt>
                <c:pt idx="12">
                  <c:v>45590.613649293984</c:v>
                </c:pt>
                <c:pt idx="13">
                  <c:v>45590.61365511574</c:v>
                </c:pt>
                <c:pt idx="14">
                  <c:v>45590.613660949071</c:v>
                </c:pt>
                <c:pt idx="15">
                  <c:v>45590.613666770834</c:v>
                </c:pt>
                <c:pt idx="16">
                  <c:v>45590.613672581021</c:v>
                </c:pt>
                <c:pt idx="17">
                  <c:v>45590.613678379632</c:v>
                </c:pt>
                <c:pt idx="18">
                  <c:v>45590.613684212964</c:v>
                </c:pt>
                <c:pt idx="19">
                  <c:v>45590.613690046295</c:v>
                </c:pt>
                <c:pt idx="20">
                  <c:v>45590.613695868058</c:v>
                </c:pt>
                <c:pt idx="21">
                  <c:v>45590.613701689814</c:v>
                </c:pt>
                <c:pt idx="22">
                  <c:v>45590.613707511577</c:v>
                </c:pt>
                <c:pt idx="23">
                  <c:v>45590.613713344908</c:v>
                </c:pt>
                <c:pt idx="24">
                  <c:v>45590.613719166664</c:v>
                </c:pt>
                <c:pt idx="25">
                  <c:v>45590.613725000003</c:v>
                </c:pt>
                <c:pt idx="26">
                  <c:v>45590.613730810182</c:v>
                </c:pt>
                <c:pt idx="27">
                  <c:v>45590.613736631945</c:v>
                </c:pt>
                <c:pt idx="28">
                  <c:v>45590.613742465277</c:v>
                </c:pt>
                <c:pt idx="29">
                  <c:v>45590.61374828704</c:v>
                </c:pt>
                <c:pt idx="30">
                  <c:v>45590.613754120372</c:v>
                </c:pt>
                <c:pt idx="31">
                  <c:v>45590.613759953703</c:v>
                </c:pt>
                <c:pt idx="32">
                  <c:v>45590.613765775466</c:v>
                </c:pt>
                <c:pt idx="33">
                  <c:v>45590.613771597222</c:v>
                </c:pt>
                <c:pt idx="34">
                  <c:v>45590.613777430553</c:v>
                </c:pt>
                <c:pt idx="35">
                  <c:v>45590.613783252316</c:v>
                </c:pt>
                <c:pt idx="36">
                  <c:v>45590.613789074072</c:v>
                </c:pt>
                <c:pt idx="37">
                  <c:v>45590.613794884259</c:v>
                </c:pt>
                <c:pt idx="38">
                  <c:v>45590.613800706022</c:v>
                </c:pt>
                <c:pt idx="39">
                  <c:v>45590.613806527777</c:v>
                </c:pt>
                <c:pt idx="40">
                  <c:v>45590.613812361109</c:v>
                </c:pt>
                <c:pt idx="41">
                  <c:v>45590.613818182872</c:v>
                </c:pt>
                <c:pt idx="42">
                  <c:v>45590.613824004628</c:v>
                </c:pt>
                <c:pt idx="43">
                  <c:v>45590.613829837966</c:v>
                </c:pt>
                <c:pt idx="44">
                  <c:v>45590.613835659722</c:v>
                </c:pt>
                <c:pt idx="45">
                  <c:v>45590.613841493054</c:v>
                </c:pt>
                <c:pt idx="46">
                  <c:v>45590.613847314817</c:v>
                </c:pt>
                <c:pt idx="47">
                  <c:v>45590.613853136572</c:v>
                </c:pt>
                <c:pt idx="48">
                  <c:v>45590.613858958335</c:v>
                </c:pt>
                <c:pt idx="49">
                  <c:v>45590.613864780091</c:v>
                </c:pt>
                <c:pt idx="50">
                  <c:v>45590.613870601854</c:v>
                </c:pt>
                <c:pt idx="51">
                  <c:v>45590.613876423609</c:v>
                </c:pt>
                <c:pt idx="52">
                  <c:v>45590.613882245372</c:v>
                </c:pt>
                <c:pt idx="53">
                  <c:v>45590.613888067128</c:v>
                </c:pt>
                <c:pt idx="54">
                  <c:v>45590.61389390046</c:v>
                </c:pt>
                <c:pt idx="55">
                  <c:v>45590.613899710646</c:v>
                </c:pt>
                <c:pt idx="56">
                  <c:v>45590.613905520833</c:v>
                </c:pt>
                <c:pt idx="57">
                  <c:v>45590.613911319444</c:v>
                </c:pt>
                <c:pt idx="58">
                  <c:v>45590.613917118055</c:v>
                </c:pt>
                <c:pt idx="59">
                  <c:v>45590.613922928242</c:v>
                </c:pt>
                <c:pt idx="60">
                  <c:v>45590.613928761573</c:v>
                </c:pt>
                <c:pt idx="61">
                  <c:v>45590.61393457176</c:v>
                </c:pt>
                <c:pt idx="62">
                  <c:v>45590.613940393516</c:v>
                </c:pt>
                <c:pt idx="63">
                  <c:v>45590.613946226855</c:v>
                </c:pt>
                <c:pt idx="64">
                  <c:v>45590.61395204861</c:v>
                </c:pt>
                <c:pt idx="65">
                  <c:v>45590.613957881942</c:v>
                </c:pt>
                <c:pt idx="66">
                  <c:v>45590.613963692129</c:v>
                </c:pt>
                <c:pt idx="67">
                  <c:v>45590.613969525461</c:v>
                </c:pt>
                <c:pt idx="68">
                  <c:v>45590.6139753588</c:v>
                </c:pt>
                <c:pt idx="69">
                  <c:v>45590.613981180555</c:v>
                </c:pt>
                <c:pt idx="70">
                  <c:v>45590.613987013887</c:v>
                </c:pt>
                <c:pt idx="71">
                  <c:v>45590.613992847226</c:v>
                </c:pt>
                <c:pt idx="72">
                  <c:v>45590.613998668981</c:v>
                </c:pt>
                <c:pt idx="73">
                  <c:v>45590.614004490744</c:v>
                </c:pt>
                <c:pt idx="74">
                  <c:v>45590.6140103125</c:v>
                </c:pt>
                <c:pt idx="75">
                  <c:v>45590.614016145832</c:v>
                </c:pt>
                <c:pt idx="76">
                  <c:v>45590.614021967594</c:v>
                </c:pt>
                <c:pt idx="77">
                  <c:v>45590.61402778935</c:v>
                </c:pt>
                <c:pt idx="78">
                  <c:v>45590.614033622682</c:v>
                </c:pt>
                <c:pt idx="79">
                  <c:v>45590.6140394213</c:v>
                </c:pt>
                <c:pt idx="80">
                  <c:v>45590.614045231479</c:v>
                </c:pt>
                <c:pt idx="81">
                  <c:v>45590.614051064818</c:v>
                </c:pt>
                <c:pt idx="82">
                  <c:v>45590.614056886574</c:v>
                </c:pt>
                <c:pt idx="83">
                  <c:v>45590.614062708337</c:v>
                </c:pt>
                <c:pt idx="84">
                  <c:v>45590.614068541669</c:v>
                </c:pt>
                <c:pt idx="85">
                  <c:v>45590.614074375</c:v>
                </c:pt>
                <c:pt idx="86">
                  <c:v>45590.614080196756</c:v>
                </c:pt>
                <c:pt idx="87">
                  <c:v>45590.614086018519</c:v>
                </c:pt>
                <c:pt idx="88">
                  <c:v>45590.614091840274</c:v>
                </c:pt>
                <c:pt idx="89">
                  <c:v>45590.614097673613</c:v>
                </c:pt>
                <c:pt idx="90">
                  <c:v>45590.614103506945</c:v>
                </c:pt>
                <c:pt idx="91">
                  <c:v>45590.614109328701</c:v>
                </c:pt>
                <c:pt idx="92">
                  <c:v>45590.614115150463</c:v>
                </c:pt>
                <c:pt idx="93">
                  <c:v>45590.614120983795</c:v>
                </c:pt>
                <c:pt idx="94">
                  <c:v>45590.614126805558</c:v>
                </c:pt>
                <c:pt idx="95">
                  <c:v>45590.61413263889</c:v>
                </c:pt>
                <c:pt idx="96">
                  <c:v>45590.614138460645</c:v>
                </c:pt>
                <c:pt idx="97">
                  <c:v>45590.614144282408</c:v>
                </c:pt>
                <c:pt idx="98">
                  <c:v>45590.61415011574</c:v>
                </c:pt>
                <c:pt idx="99">
                  <c:v>45590.614155937503</c:v>
                </c:pt>
                <c:pt idx="100">
                  <c:v>45590.614161736114</c:v>
                </c:pt>
                <c:pt idx="101">
                  <c:v>45590.614167546293</c:v>
                </c:pt>
                <c:pt idx="102">
                  <c:v>45590.614173379632</c:v>
                </c:pt>
                <c:pt idx="103">
                  <c:v>45590.614179201388</c:v>
                </c:pt>
                <c:pt idx="104">
                  <c:v>45590.614185034719</c:v>
                </c:pt>
                <c:pt idx="105">
                  <c:v>45590.614190856482</c:v>
                </c:pt>
                <c:pt idx="106">
                  <c:v>45590.614196678238</c:v>
                </c:pt>
                <c:pt idx="107">
                  <c:v>45590.614202500001</c:v>
                </c:pt>
                <c:pt idx="108">
                  <c:v>45590.614208333332</c:v>
                </c:pt>
                <c:pt idx="109">
                  <c:v>45590.614214155095</c:v>
                </c:pt>
                <c:pt idx="110">
                  <c:v>45590.614219976851</c:v>
                </c:pt>
                <c:pt idx="111">
                  <c:v>45590.614225787038</c:v>
                </c:pt>
                <c:pt idx="112">
                  <c:v>45590.614231608793</c:v>
                </c:pt>
                <c:pt idx="113">
                  <c:v>45590.614237442132</c:v>
                </c:pt>
                <c:pt idx="114">
                  <c:v>45590.614243263888</c:v>
                </c:pt>
                <c:pt idx="115">
                  <c:v>45590.614249085651</c:v>
                </c:pt>
                <c:pt idx="116">
                  <c:v>45590.614254907407</c:v>
                </c:pt>
                <c:pt idx="117">
                  <c:v>45590.614260729169</c:v>
                </c:pt>
                <c:pt idx="118">
                  <c:v>45590.614266550925</c:v>
                </c:pt>
                <c:pt idx="119">
                  <c:v>45590.614272372688</c:v>
                </c:pt>
                <c:pt idx="120">
                  <c:v>45590.614278194444</c:v>
                </c:pt>
                <c:pt idx="121">
                  <c:v>45590.61428400463</c:v>
                </c:pt>
                <c:pt idx="122">
                  <c:v>45590.614289826386</c:v>
                </c:pt>
                <c:pt idx="123">
                  <c:v>45590.614295636573</c:v>
                </c:pt>
                <c:pt idx="124">
                  <c:v>45590.614301458336</c:v>
                </c:pt>
                <c:pt idx="125">
                  <c:v>45590.614307280091</c:v>
                </c:pt>
                <c:pt idx="126">
                  <c:v>45590.614313113423</c:v>
                </c:pt>
                <c:pt idx="127">
                  <c:v>45590.61431892361</c:v>
                </c:pt>
                <c:pt idx="128">
                  <c:v>45590.614324756942</c:v>
                </c:pt>
                <c:pt idx="129">
                  <c:v>45590.614330590281</c:v>
                </c:pt>
                <c:pt idx="130">
                  <c:v>45590.614336412036</c:v>
                </c:pt>
                <c:pt idx="131">
                  <c:v>45590.614342245368</c:v>
                </c:pt>
                <c:pt idx="132">
                  <c:v>45590.614348067131</c:v>
                </c:pt>
                <c:pt idx="133">
                  <c:v>45590.614353888886</c:v>
                </c:pt>
                <c:pt idx="134">
                  <c:v>45590.614359722225</c:v>
                </c:pt>
                <c:pt idx="135">
                  <c:v>45590.614365543981</c:v>
                </c:pt>
                <c:pt idx="136">
                  <c:v>45590.614371365744</c:v>
                </c:pt>
                <c:pt idx="137">
                  <c:v>45590.614377199076</c:v>
                </c:pt>
                <c:pt idx="138">
                  <c:v>45590.614383020831</c:v>
                </c:pt>
                <c:pt idx="139">
                  <c:v>45590.61438885417</c:v>
                </c:pt>
                <c:pt idx="140">
                  <c:v>45590.614394675926</c:v>
                </c:pt>
                <c:pt idx="141">
                  <c:v>45590.614400497689</c:v>
                </c:pt>
                <c:pt idx="142">
                  <c:v>45590.614406307868</c:v>
                </c:pt>
                <c:pt idx="143">
                  <c:v>45590.614412118055</c:v>
                </c:pt>
                <c:pt idx="144">
                  <c:v>45590.614417951387</c:v>
                </c:pt>
                <c:pt idx="145">
                  <c:v>45590.61442377315</c:v>
                </c:pt>
                <c:pt idx="146">
                  <c:v>45590.614429594905</c:v>
                </c:pt>
                <c:pt idx="147">
                  <c:v>45590.614435428244</c:v>
                </c:pt>
                <c:pt idx="148">
                  <c:v>45590.61444125</c:v>
                </c:pt>
                <c:pt idx="149">
                  <c:v>45590.614447083331</c:v>
                </c:pt>
                <c:pt idx="150">
                  <c:v>45590.614452905094</c:v>
                </c:pt>
                <c:pt idx="151">
                  <c:v>45590.61445872685</c:v>
                </c:pt>
                <c:pt idx="152">
                  <c:v>45590.614464560182</c:v>
                </c:pt>
                <c:pt idx="153">
                  <c:v>45590.614470381945</c:v>
                </c:pt>
                <c:pt idx="154">
                  <c:v>45590.614476215276</c:v>
                </c:pt>
                <c:pt idx="155">
                  <c:v>45590.614482037039</c:v>
                </c:pt>
                <c:pt idx="156">
                  <c:v>45590.614487870371</c:v>
                </c:pt>
                <c:pt idx="157">
                  <c:v>45590.614493680558</c:v>
                </c:pt>
                <c:pt idx="158">
                  <c:v>45590.614499513889</c:v>
                </c:pt>
                <c:pt idx="159">
                  <c:v>45590.614505335645</c:v>
                </c:pt>
                <c:pt idx="160">
                  <c:v>45590.614511168984</c:v>
                </c:pt>
                <c:pt idx="161">
                  <c:v>45590.61451699074</c:v>
                </c:pt>
                <c:pt idx="162">
                  <c:v>45590.614522812502</c:v>
                </c:pt>
                <c:pt idx="163">
                  <c:v>45590.614528622682</c:v>
                </c:pt>
                <c:pt idx="164">
                  <c:v>45590.614534444445</c:v>
                </c:pt>
                <c:pt idx="165">
                  <c:v>45590.614540254632</c:v>
                </c:pt>
                <c:pt idx="166">
                  <c:v>45590.614546099539</c:v>
                </c:pt>
                <c:pt idx="167">
                  <c:v>45590.614551921295</c:v>
                </c:pt>
                <c:pt idx="168">
                  <c:v>45590.614557743058</c:v>
                </c:pt>
                <c:pt idx="169">
                  <c:v>45590.61456357639</c:v>
                </c:pt>
                <c:pt idx="170">
                  <c:v>45590.614569386576</c:v>
                </c:pt>
                <c:pt idx="171">
                  <c:v>45590.614575219908</c:v>
                </c:pt>
                <c:pt idx="172">
                  <c:v>45590.614581041664</c:v>
                </c:pt>
                <c:pt idx="173">
                  <c:v>45590.614586875003</c:v>
                </c:pt>
                <c:pt idx="174">
                  <c:v>45590.614592696758</c:v>
                </c:pt>
                <c:pt idx="175">
                  <c:v>45590.61459853009</c:v>
                </c:pt>
                <c:pt idx="176">
                  <c:v>45590.614604351853</c:v>
                </c:pt>
                <c:pt idx="177">
                  <c:v>45590.614610173609</c:v>
                </c:pt>
                <c:pt idx="178">
                  <c:v>45590.614616006947</c:v>
                </c:pt>
                <c:pt idx="179">
                  <c:v>45590.614621828703</c:v>
                </c:pt>
                <c:pt idx="180">
                  <c:v>45590.614627662035</c:v>
                </c:pt>
                <c:pt idx="181">
                  <c:v>45590.614633472222</c:v>
                </c:pt>
                <c:pt idx="182">
                  <c:v>45590.614639305553</c:v>
                </c:pt>
                <c:pt idx="183">
                  <c:v>45590.614645138892</c:v>
                </c:pt>
                <c:pt idx="184">
                  <c:v>45590.614650937503</c:v>
                </c:pt>
                <c:pt idx="185">
                  <c:v>45590.614656736114</c:v>
                </c:pt>
                <c:pt idx="186">
                  <c:v>45590.614662534725</c:v>
                </c:pt>
                <c:pt idx="187">
                  <c:v>45590.614668333335</c:v>
                </c:pt>
                <c:pt idx="188">
                  <c:v>45590.614674155091</c:v>
                </c:pt>
                <c:pt idx="189">
                  <c:v>45590.614679988423</c:v>
                </c:pt>
                <c:pt idx="190">
                  <c:v>45590.614685810186</c:v>
                </c:pt>
                <c:pt idx="191">
                  <c:v>45590.614691631941</c:v>
                </c:pt>
                <c:pt idx="192">
                  <c:v>45590.61469746528</c:v>
                </c:pt>
                <c:pt idx="193">
                  <c:v>45590.614703287036</c:v>
                </c:pt>
                <c:pt idx="194">
                  <c:v>45590.614709108799</c:v>
                </c:pt>
                <c:pt idx="195">
                  <c:v>45590.61471494213</c:v>
                </c:pt>
                <c:pt idx="196">
                  <c:v>45590.614720775462</c:v>
                </c:pt>
                <c:pt idx="197">
                  <c:v>45590.614726597225</c:v>
                </c:pt>
                <c:pt idx="198">
                  <c:v>45590.614732430557</c:v>
                </c:pt>
                <c:pt idx="199">
                  <c:v>45590.614738252312</c:v>
                </c:pt>
                <c:pt idx="200">
                  <c:v>45590.614744074075</c:v>
                </c:pt>
                <c:pt idx="201">
                  <c:v>45590.614749907407</c:v>
                </c:pt>
                <c:pt idx="202">
                  <c:v>45590.614755740738</c:v>
                </c:pt>
                <c:pt idx="203">
                  <c:v>45590.614761550925</c:v>
                </c:pt>
                <c:pt idx="204">
                  <c:v>45590.614767384257</c:v>
                </c:pt>
                <c:pt idx="205">
                  <c:v>45590.614773194444</c:v>
                </c:pt>
                <c:pt idx="206">
                  <c:v>45590.614779004631</c:v>
                </c:pt>
                <c:pt idx="207">
                  <c:v>45590.614784837962</c:v>
                </c:pt>
                <c:pt idx="208">
                  <c:v>45590.614790659725</c:v>
                </c:pt>
                <c:pt idx="209">
                  <c:v>45590.614796481481</c:v>
                </c:pt>
                <c:pt idx="210">
                  <c:v>45590.614802303244</c:v>
                </c:pt>
                <c:pt idx="211">
                  <c:v>45590.614808136575</c:v>
                </c:pt>
                <c:pt idx="212">
                  <c:v>45590.614813958331</c:v>
                </c:pt>
                <c:pt idx="213">
                  <c:v>45590.614819780094</c:v>
                </c:pt>
                <c:pt idx="214">
                  <c:v>45590.614825613426</c:v>
                </c:pt>
                <c:pt idx="215">
                  <c:v>45590.614831435189</c:v>
                </c:pt>
                <c:pt idx="216">
                  <c:v>45590.61483726852</c:v>
                </c:pt>
                <c:pt idx="217">
                  <c:v>45590.614843078707</c:v>
                </c:pt>
                <c:pt idx="218">
                  <c:v>45590.614848888887</c:v>
                </c:pt>
                <c:pt idx="219">
                  <c:v>45590.61485471065</c:v>
                </c:pt>
                <c:pt idx="220">
                  <c:v>45590.614860543981</c:v>
                </c:pt>
                <c:pt idx="221">
                  <c:v>45590.614866365744</c:v>
                </c:pt>
                <c:pt idx="222">
                  <c:v>45590.614872199076</c:v>
                </c:pt>
                <c:pt idx="223">
                  <c:v>45590.614878020831</c:v>
                </c:pt>
                <c:pt idx="224">
                  <c:v>45590.614883842594</c:v>
                </c:pt>
                <c:pt idx="225">
                  <c:v>45590.614889675926</c:v>
                </c:pt>
                <c:pt idx="226">
                  <c:v>45590.614895474537</c:v>
                </c:pt>
                <c:pt idx="227">
                  <c:v>45590.614901284724</c:v>
                </c:pt>
                <c:pt idx="228">
                  <c:v>45590.614907118055</c:v>
                </c:pt>
                <c:pt idx="229">
                  <c:v>45590.614912939818</c:v>
                </c:pt>
                <c:pt idx="230">
                  <c:v>45590.614918761574</c:v>
                </c:pt>
                <c:pt idx="231">
                  <c:v>45590.614924571761</c:v>
                </c:pt>
                <c:pt idx="232">
                  <c:v>45590.614930393516</c:v>
                </c:pt>
                <c:pt idx="233">
                  <c:v>45590.614936226855</c:v>
                </c:pt>
                <c:pt idx="234">
                  <c:v>45590.614942037035</c:v>
                </c:pt>
                <c:pt idx="235">
                  <c:v>45590.614947870374</c:v>
                </c:pt>
                <c:pt idx="236">
                  <c:v>45590.614953692129</c:v>
                </c:pt>
                <c:pt idx="237">
                  <c:v>45590.614959502316</c:v>
                </c:pt>
                <c:pt idx="238">
                  <c:v>45590.614965335648</c:v>
                </c:pt>
                <c:pt idx="239">
                  <c:v>45590.614971157411</c:v>
                </c:pt>
                <c:pt idx="240">
                  <c:v>45590.614976979166</c:v>
                </c:pt>
                <c:pt idx="241">
                  <c:v>45590.614982800929</c:v>
                </c:pt>
                <c:pt idx="242">
                  <c:v>45590.614988622685</c:v>
                </c:pt>
                <c:pt idx="243">
                  <c:v>45590.614994456017</c:v>
                </c:pt>
                <c:pt idx="244">
                  <c:v>45590.615000289348</c:v>
                </c:pt>
                <c:pt idx="245">
                  <c:v>45590.615006111111</c:v>
                </c:pt>
                <c:pt idx="246">
                  <c:v>45590.615011932867</c:v>
                </c:pt>
                <c:pt idx="247">
                  <c:v>45590.615017743054</c:v>
                </c:pt>
                <c:pt idx="248">
                  <c:v>45590.61502355324</c:v>
                </c:pt>
                <c:pt idx="249">
                  <c:v>45590.615029363427</c:v>
                </c:pt>
                <c:pt idx="250">
                  <c:v>45590.615035185183</c:v>
                </c:pt>
                <c:pt idx="251">
                  <c:v>45590.615041018522</c:v>
                </c:pt>
                <c:pt idx="252">
                  <c:v>45590.615046840278</c:v>
                </c:pt>
                <c:pt idx="253">
                  <c:v>45590.615052673609</c:v>
                </c:pt>
                <c:pt idx="254">
                  <c:v>45590.615058506941</c:v>
                </c:pt>
                <c:pt idx="255">
                  <c:v>45590.615064328704</c:v>
                </c:pt>
                <c:pt idx="256">
                  <c:v>45590.615070150459</c:v>
                </c:pt>
                <c:pt idx="257">
                  <c:v>45590.615075983798</c:v>
                </c:pt>
                <c:pt idx="258">
                  <c:v>45590.615081840275</c:v>
                </c:pt>
                <c:pt idx="259">
                  <c:v>45590.615087662038</c:v>
                </c:pt>
                <c:pt idx="260">
                  <c:v>45590.615093495369</c:v>
                </c:pt>
                <c:pt idx="261">
                  <c:v>45590.615099317132</c:v>
                </c:pt>
                <c:pt idx="262">
                  <c:v>45590.615105138888</c:v>
                </c:pt>
                <c:pt idx="263">
                  <c:v>45590.61511097222</c:v>
                </c:pt>
                <c:pt idx="264">
                  <c:v>45590.615116793982</c:v>
                </c:pt>
                <c:pt idx="265">
                  <c:v>45590.615122627314</c:v>
                </c:pt>
                <c:pt idx="266">
                  <c:v>45590.615128449077</c:v>
                </c:pt>
                <c:pt idx="267">
                  <c:v>45590.615134270833</c:v>
                </c:pt>
                <c:pt idx="268">
                  <c:v>45590.615140069443</c:v>
                </c:pt>
                <c:pt idx="269">
                  <c:v>45590.615145891206</c:v>
                </c:pt>
                <c:pt idx="270">
                  <c:v>45590.615151712962</c:v>
                </c:pt>
                <c:pt idx="271">
                  <c:v>45590.615157546294</c:v>
                </c:pt>
                <c:pt idx="272">
                  <c:v>45590.615163368057</c:v>
                </c:pt>
                <c:pt idx="273">
                  <c:v>45590.615169189812</c:v>
                </c:pt>
                <c:pt idx="274">
                  <c:v>45590.6151812963</c:v>
                </c:pt>
              </c:numCache>
            </c:numRef>
          </c:xVal>
          <c:yVal>
            <c:numRef>
              <c:f>Rotation_test_1!$B$2:$B$276</c:f>
              <c:numCache>
                <c:formatCode>General</c:formatCode>
                <c:ptCount val="275"/>
                <c:pt idx="0">
                  <c:v>4499.4167089114599</c:v>
                </c:pt>
                <c:pt idx="1">
                  <c:v>4499.3985592960398</c:v>
                </c:pt>
                <c:pt idx="2">
                  <c:v>4499.3954300519999</c:v>
                </c:pt>
                <c:pt idx="3">
                  <c:v>4499.3985592960398</c:v>
                </c:pt>
                <c:pt idx="4">
                  <c:v>4499.3998109936601</c:v>
                </c:pt>
                <c:pt idx="5">
                  <c:v>4499.3797838318196</c:v>
                </c:pt>
                <c:pt idx="6">
                  <c:v>4499.3810355294299</c:v>
                </c:pt>
                <c:pt idx="7">
                  <c:v>4499.3785321342002</c:v>
                </c:pt>
                <c:pt idx="8">
                  <c:v>4499.3797838318196</c:v>
                </c:pt>
                <c:pt idx="9">
                  <c:v>4499.0236758603796</c:v>
                </c:pt>
                <c:pt idx="10">
                  <c:v>4485.7031098427196</c:v>
                </c:pt>
                <c:pt idx="11">
                  <c:v>4468.2456832078497</c:v>
                </c:pt>
                <c:pt idx="12">
                  <c:v>4468.6099272137799</c:v>
                </c:pt>
                <c:pt idx="13">
                  <c:v>4465.2578810011</c:v>
                </c:pt>
                <c:pt idx="14">
                  <c:v>4464.00931263025</c:v>
                </c:pt>
                <c:pt idx="15">
                  <c:v>4462.46972456394</c:v>
                </c:pt>
                <c:pt idx="16">
                  <c:v>4461.7668963531796</c:v>
                </c:pt>
                <c:pt idx="17">
                  <c:v>4460.5314708072801</c:v>
                </c:pt>
                <c:pt idx="18">
                  <c:v>4460.5984366296798</c:v>
                </c:pt>
                <c:pt idx="19">
                  <c:v>4460.0839889099598</c:v>
                </c:pt>
                <c:pt idx="20">
                  <c:v>4459.7441530075102</c:v>
                </c:pt>
                <c:pt idx="21">
                  <c:v>4459.4449972775501</c:v>
                </c:pt>
                <c:pt idx="22">
                  <c:v>4459.0676104466602</c:v>
                </c:pt>
                <c:pt idx="23">
                  <c:v>4458.7240194513797</c:v>
                </c:pt>
                <c:pt idx="24">
                  <c:v>4458.2389866256099</c:v>
                </c:pt>
                <c:pt idx="25">
                  <c:v>4457.9360758027997</c:v>
                </c:pt>
                <c:pt idx="26">
                  <c:v>4457.5455461469601</c:v>
                </c:pt>
                <c:pt idx="27">
                  <c:v>4457.5530563326502</c:v>
                </c:pt>
                <c:pt idx="28">
                  <c:v>4457.5086210673198</c:v>
                </c:pt>
                <c:pt idx="29">
                  <c:v>4457.26829512526</c:v>
                </c:pt>
                <c:pt idx="30">
                  <c:v>4457.1700368624897</c:v>
                </c:pt>
                <c:pt idx="31">
                  <c:v>4456.9822822202595</c:v>
                </c:pt>
                <c:pt idx="32">
                  <c:v>4457.2445128705804</c:v>
                </c:pt>
                <c:pt idx="33">
                  <c:v>4457.1018193424798</c:v>
                </c:pt>
                <c:pt idx="34">
                  <c:v>4457.04862219385</c:v>
                </c:pt>
                <c:pt idx="35">
                  <c:v>4457.02734333439</c:v>
                </c:pt>
                <c:pt idx="36">
                  <c:v>4456.78639154353</c:v>
                </c:pt>
                <c:pt idx="37">
                  <c:v>4456.5172765563302</c:v>
                </c:pt>
                <c:pt idx="38">
                  <c:v>4456.3770864234602</c:v>
                </c:pt>
                <c:pt idx="39">
                  <c:v>4456.2487874179296</c:v>
                </c:pt>
                <c:pt idx="40">
                  <c:v>4456.1311278421299</c:v>
                </c:pt>
                <c:pt idx="41">
                  <c:v>4480.3183067034597</c:v>
                </c:pt>
                <c:pt idx="42">
                  <c:v>4513.5377355538403</c:v>
                </c:pt>
                <c:pt idx="43">
                  <c:v>4503.4402908945203</c:v>
                </c:pt>
                <c:pt idx="44">
                  <c:v>4501.6065538887096</c:v>
                </c:pt>
                <c:pt idx="45">
                  <c:v>4500.5882978789896</c:v>
                </c:pt>
                <c:pt idx="46">
                  <c:v>4499.82726572914</c:v>
                </c:pt>
                <c:pt idx="47">
                  <c:v>4499.2395936989496</c:v>
                </c:pt>
                <c:pt idx="48">
                  <c:v>4498.7076222126198</c:v>
                </c:pt>
                <c:pt idx="49">
                  <c:v>4498.2695280474099</c:v>
                </c:pt>
                <c:pt idx="50">
                  <c:v>4497.9384540282699</c:v>
                </c:pt>
                <c:pt idx="51">
                  <c:v>4497.6142643460198</c:v>
                </c:pt>
                <c:pt idx="52">
                  <c:v>4497.43527158709</c:v>
                </c:pt>
                <c:pt idx="53">
                  <c:v>4497.1911905521802</c:v>
                </c:pt>
                <c:pt idx="54">
                  <c:v>4496.9483612148897</c:v>
                </c:pt>
                <c:pt idx="55">
                  <c:v>4496.7881439201901</c:v>
                </c:pt>
                <c:pt idx="56">
                  <c:v>4496.6648517051199</c:v>
                </c:pt>
                <c:pt idx="57">
                  <c:v>4496.5302942115204</c:v>
                </c:pt>
                <c:pt idx="58">
                  <c:v>4496.3994918107601</c:v>
                </c:pt>
                <c:pt idx="59">
                  <c:v>4496.25867582909</c:v>
                </c:pt>
                <c:pt idx="60">
                  <c:v>4496.1360094628299</c:v>
                </c:pt>
                <c:pt idx="61">
                  <c:v>4496.0308668631797</c:v>
                </c:pt>
                <c:pt idx="62">
                  <c:v>4495.9382412396799</c:v>
                </c:pt>
                <c:pt idx="63">
                  <c:v>4495.8756563589304</c:v>
                </c:pt>
                <c:pt idx="64">
                  <c:v>4495.8193299662598</c:v>
                </c:pt>
                <c:pt idx="65">
                  <c:v>4495.7304594356101</c:v>
                </c:pt>
                <c:pt idx="66">
                  <c:v>4495.6584868227501</c:v>
                </c:pt>
                <c:pt idx="67">
                  <c:v>4495.5871400587002</c:v>
                </c:pt>
                <c:pt idx="68">
                  <c:v>4495.5345687588797</c:v>
                </c:pt>
                <c:pt idx="69">
                  <c:v>4495.4813716102399</c:v>
                </c:pt>
                <c:pt idx="70">
                  <c:v>4495.2967462120496</c:v>
                </c:pt>
                <c:pt idx="71">
                  <c:v>4502.3744703754401</c:v>
                </c:pt>
                <c:pt idx="72">
                  <c:v>4549.2467909602401</c:v>
                </c:pt>
                <c:pt idx="73">
                  <c:v>4568.9215999198896</c:v>
                </c:pt>
                <c:pt idx="74">
                  <c:v>4562.45533004136</c:v>
                </c:pt>
                <c:pt idx="75">
                  <c:v>4557.2970841704</c:v>
                </c:pt>
                <c:pt idx="76">
                  <c:v>4555.1328989942604</c:v>
                </c:pt>
                <c:pt idx="77">
                  <c:v>4555.8194551360202</c:v>
                </c:pt>
                <c:pt idx="78">
                  <c:v>4554.3825062741298</c:v>
                </c:pt>
                <c:pt idx="79">
                  <c:v>4553.1940193887904</c:v>
                </c:pt>
                <c:pt idx="80">
                  <c:v>4551.7564446780898</c:v>
                </c:pt>
                <c:pt idx="81">
                  <c:v>4551.30771108315</c:v>
                </c:pt>
                <c:pt idx="82">
                  <c:v>4551.2006909370803</c:v>
                </c:pt>
                <c:pt idx="83">
                  <c:v>4553.2190533410903</c:v>
                </c:pt>
                <c:pt idx="84">
                  <c:v>4552.1288247185203</c:v>
                </c:pt>
                <c:pt idx="85">
                  <c:v>4550.8602291858297</c:v>
                </c:pt>
                <c:pt idx="86">
                  <c:v>4553.9563032362603</c:v>
                </c:pt>
                <c:pt idx="87">
                  <c:v>4553.9431604112997</c:v>
                </c:pt>
                <c:pt idx="88">
                  <c:v>4553.5332294424297</c:v>
                </c:pt>
                <c:pt idx="89">
                  <c:v>4551.7652065613902</c:v>
                </c:pt>
                <c:pt idx="90">
                  <c:v>4551.6437918927504</c:v>
                </c:pt>
                <c:pt idx="91">
                  <c:v>4550.9128004856502</c:v>
                </c:pt>
                <c:pt idx="92">
                  <c:v>4551.0179430853004</c:v>
                </c:pt>
                <c:pt idx="93">
                  <c:v>4550.9065419975796</c:v>
                </c:pt>
                <c:pt idx="94">
                  <c:v>4550.3376454316103</c:v>
                </c:pt>
                <c:pt idx="95">
                  <c:v>4549.3481784670403</c:v>
                </c:pt>
                <c:pt idx="96">
                  <c:v>4548.6453502562799</c:v>
                </c:pt>
                <c:pt idx="97">
                  <c:v>4536.0582790409499</c:v>
                </c:pt>
                <c:pt idx="98">
                  <c:v>4500.71221594287</c:v>
                </c:pt>
                <c:pt idx="99">
                  <c:v>4488.8730340524298</c:v>
                </c:pt>
                <c:pt idx="100">
                  <c:v>4493.3309551078601</c:v>
                </c:pt>
                <c:pt idx="101">
                  <c:v>4504.9091580455997</c:v>
                </c:pt>
                <c:pt idx="102">
                  <c:v>4503.9077999536803</c:v>
                </c:pt>
                <c:pt idx="103">
                  <c:v>4503.3733250721298</c:v>
                </c:pt>
                <c:pt idx="104">
                  <c:v>4503.01095861261</c:v>
                </c:pt>
                <c:pt idx="105">
                  <c:v>4502.7243198588003</c:v>
                </c:pt>
                <c:pt idx="106">
                  <c:v>4502.5121571130803</c:v>
                </c:pt>
                <c:pt idx="107">
                  <c:v>4502.3556949112199</c:v>
                </c:pt>
                <c:pt idx="108">
                  <c:v>4502.2367836377998</c:v>
                </c:pt>
                <c:pt idx="109">
                  <c:v>4502.0903350168601</c:v>
                </c:pt>
                <c:pt idx="110">
                  <c:v>4501.9889475100599</c:v>
                </c:pt>
                <c:pt idx="111">
                  <c:v>4501.8881858520599</c:v>
                </c:pt>
                <c:pt idx="112">
                  <c:v>4501.7880500428701</c:v>
                </c:pt>
                <c:pt idx="113">
                  <c:v>4501.7104447907404</c:v>
                </c:pt>
                <c:pt idx="114">
                  <c:v>4501.63659463146</c:v>
                </c:pt>
                <c:pt idx="115">
                  <c:v>4501.5589893793403</c:v>
                </c:pt>
                <c:pt idx="116">
                  <c:v>4501.4688671510703</c:v>
                </c:pt>
                <c:pt idx="117">
                  <c:v>4501.4187992464704</c:v>
                </c:pt>
                <c:pt idx="118">
                  <c:v>4501.3512075752697</c:v>
                </c:pt>
                <c:pt idx="119">
                  <c:v>4501.2973845778297</c:v>
                </c:pt>
                <c:pt idx="120">
                  <c:v>4501.2535751613104</c:v>
                </c:pt>
                <c:pt idx="121">
                  <c:v>4501.1866093389099</c:v>
                </c:pt>
                <c:pt idx="122">
                  <c:v>4501.1340380390902</c:v>
                </c:pt>
                <c:pt idx="123">
                  <c:v>4501.0977388082501</c:v>
                </c:pt>
                <c:pt idx="124">
                  <c:v>4501.0526776941197</c:v>
                </c:pt>
                <c:pt idx="125">
                  <c:v>4500.99635130145</c:v>
                </c:pt>
                <c:pt idx="126">
                  <c:v>4499.8860955170403</c:v>
                </c:pt>
                <c:pt idx="127">
                  <c:v>4493.0261667386303</c:v>
                </c:pt>
                <c:pt idx="128">
                  <c:v>4486.2338296314301</c:v>
                </c:pt>
                <c:pt idx="129">
                  <c:v>4487.0048753622104</c:v>
                </c:pt>
                <c:pt idx="130">
                  <c:v>4486.0729864879204</c:v>
                </c:pt>
                <c:pt idx="131">
                  <c:v>4485.1154378125302</c:v>
                </c:pt>
                <c:pt idx="132">
                  <c:v>4484.2148413786199</c:v>
                </c:pt>
                <c:pt idx="133">
                  <c:v>4482.2828461100298</c:v>
                </c:pt>
                <c:pt idx="134">
                  <c:v>4481.4560998354</c:v>
                </c:pt>
                <c:pt idx="135">
                  <c:v>4480.5417347277198</c:v>
                </c:pt>
                <c:pt idx="136">
                  <c:v>4479.1022824705997</c:v>
                </c:pt>
                <c:pt idx="137">
                  <c:v>4478.6009775758303</c:v>
                </c:pt>
                <c:pt idx="138">
                  <c:v>4478.2461213020097</c:v>
                </c:pt>
                <c:pt idx="139">
                  <c:v>4478.7999974965996</c:v>
                </c:pt>
                <c:pt idx="140">
                  <c:v>4477.8074012879897</c:v>
                </c:pt>
                <c:pt idx="141">
                  <c:v>4476.8823967505896</c:v>
                </c:pt>
                <c:pt idx="142">
                  <c:v>4477.0657704511696</c:v>
                </c:pt>
                <c:pt idx="143">
                  <c:v>4477.1959470031197</c:v>
                </c:pt>
                <c:pt idx="144">
                  <c:v>4476.2396500253399</c:v>
                </c:pt>
                <c:pt idx="145">
                  <c:v>4476.22212625873</c:v>
                </c:pt>
                <c:pt idx="146">
                  <c:v>4475.43418261016</c:v>
                </c:pt>
                <c:pt idx="147">
                  <c:v>4475.0524148376198</c:v>
                </c:pt>
                <c:pt idx="148">
                  <c:v>4474.6293410437902</c:v>
                </c:pt>
                <c:pt idx="149">
                  <c:v>4474.2782398628096</c:v>
                </c:pt>
                <c:pt idx="150">
                  <c:v>4474.2788657116198</c:v>
                </c:pt>
                <c:pt idx="151">
                  <c:v>4473.63924823041</c:v>
                </c:pt>
                <c:pt idx="152">
                  <c:v>4473.03843337526</c:v>
                </c:pt>
                <c:pt idx="153">
                  <c:v>4473.3926638002704</c:v>
                </c:pt>
                <c:pt idx="154">
                  <c:v>4472.81187610697</c:v>
                </c:pt>
                <c:pt idx="155">
                  <c:v>4472.15723825438</c:v>
                </c:pt>
                <c:pt idx="156">
                  <c:v>4472.0333201904996</c:v>
                </c:pt>
                <c:pt idx="157">
                  <c:v>4471.2460023907397</c:v>
                </c:pt>
                <c:pt idx="158">
                  <c:v>4471.2829274703799</c:v>
                </c:pt>
                <c:pt idx="159">
                  <c:v>4471.2916893536803</c:v>
                </c:pt>
                <c:pt idx="160">
                  <c:v>4470.54943266805</c:v>
                </c:pt>
                <c:pt idx="161">
                  <c:v>4470.1226037813703</c:v>
                </c:pt>
                <c:pt idx="162">
                  <c:v>4469.7564822290196</c:v>
                </c:pt>
                <c:pt idx="163">
                  <c:v>4469.4748502656703</c:v>
                </c:pt>
                <c:pt idx="164">
                  <c:v>4469.3841021885901</c:v>
                </c:pt>
                <c:pt idx="165">
                  <c:v>4468.5880225055198</c:v>
                </c:pt>
                <c:pt idx="166">
                  <c:v>4476.7071590844998</c:v>
                </c:pt>
                <c:pt idx="167">
                  <c:v>4518.6240088119503</c:v>
                </c:pt>
                <c:pt idx="168">
                  <c:v>4527.0986275135601</c:v>
                </c:pt>
                <c:pt idx="169">
                  <c:v>4505.9705976230198</c:v>
                </c:pt>
                <c:pt idx="170">
                  <c:v>4504.3915810818398</c:v>
                </c:pt>
                <c:pt idx="171">
                  <c:v>4503.1092168753803</c:v>
                </c:pt>
                <c:pt idx="172">
                  <c:v>4502.2574366484496</c:v>
                </c:pt>
                <c:pt idx="173">
                  <c:v>4501.6040504934799</c:v>
                </c:pt>
                <c:pt idx="174">
                  <c:v>4501.11150748202</c:v>
                </c:pt>
                <c:pt idx="175">
                  <c:v>4500.5570054386199</c:v>
                </c:pt>
                <c:pt idx="176">
                  <c:v>4500.1652240851599</c:v>
                </c:pt>
                <c:pt idx="177">
                  <c:v>4499.8328983684096</c:v>
                </c:pt>
                <c:pt idx="178">
                  <c:v>4499.5562731955197</c:v>
                </c:pt>
                <c:pt idx="179">
                  <c:v>4499.2677568952804</c:v>
                </c:pt>
                <c:pt idx="180">
                  <c:v>4499.0136622794598</c:v>
                </c:pt>
                <c:pt idx="181">
                  <c:v>4498.8046287777797</c:v>
                </c:pt>
                <c:pt idx="182">
                  <c:v>4498.56117359168</c:v>
                </c:pt>
                <c:pt idx="183">
                  <c:v>4498.3809291351399</c:v>
                </c:pt>
                <c:pt idx="184">
                  <c:v>4498.2419906998803</c:v>
                </c:pt>
                <c:pt idx="185">
                  <c:v>4498.1068073574697</c:v>
                </c:pt>
                <c:pt idx="186">
                  <c:v>4497.9465900627702</c:v>
                </c:pt>
                <c:pt idx="187">
                  <c:v>4497.8264270917398</c:v>
                </c:pt>
                <c:pt idx="188">
                  <c:v>4497.7093933647502</c:v>
                </c:pt>
                <c:pt idx="189">
                  <c:v>4497.5673256854598</c:v>
                </c:pt>
                <c:pt idx="190">
                  <c:v>4497.4653123298403</c:v>
                </c:pt>
                <c:pt idx="191">
                  <c:v>4497.34514935881</c:v>
                </c:pt>
                <c:pt idx="192">
                  <c:v>4497.2525237353102</c:v>
                </c:pt>
                <c:pt idx="193">
                  <c:v>4496.9877896897597</c:v>
                </c:pt>
                <c:pt idx="194">
                  <c:v>4496.9239531113999</c:v>
                </c:pt>
                <c:pt idx="195">
                  <c:v>4496.7831371297298</c:v>
                </c:pt>
                <c:pt idx="196">
                  <c:v>4496.6316817183297</c:v>
                </c:pt>
                <c:pt idx="197">
                  <c:v>4496.4238999142499</c:v>
                </c:pt>
                <c:pt idx="198">
                  <c:v>4515.76325391312</c:v>
                </c:pt>
                <c:pt idx="199">
                  <c:v>4610.6725997133599</c:v>
                </c:pt>
                <c:pt idx="200">
                  <c:v>4632.3013086498504</c:v>
                </c:pt>
                <c:pt idx="201">
                  <c:v>4628.6332087894198</c:v>
                </c:pt>
                <c:pt idx="202">
                  <c:v>4624.6922388489302</c:v>
                </c:pt>
                <c:pt idx="203">
                  <c:v>4620.2199232709299</c:v>
                </c:pt>
                <c:pt idx="204">
                  <c:v>4618.6847161462701</c:v>
                </c:pt>
                <c:pt idx="205">
                  <c:v>4616.1644229986896</c:v>
                </c:pt>
                <c:pt idx="206">
                  <c:v>4614.4589849984004</c:v>
                </c:pt>
                <c:pt idx="207">
                  <c:v>4612.5664182046903</c:v>
                </c:pt>
                <c:pt idx="208">
                  <c:v>4611.2346119424401</c:v>
                </c:pt>
                <c:pt idx="209">
                  <c:v>4610.4585594212103</c:v>
                </c:pt>
                <c:pt idx="210">
                  <c:v>4611.2277276055602</c:v>
                </c:pt>
                <c:pt idx="211">
                  <c:v>4611.1351019820604</c:v>
                </c:pt>
                <c:pt idx="212">
                  <c:v>4611.2371153376698</c:v>
                </c:pt>
                <c:pt idx="213">
                  <c:v>4610.08680522959</c:v>
                </c:pt>
                <c:pt idx="214">
                  <c:v>4609.7638672449502</c:v>
                </c:pt>
                <c:pt idx="215">
                  <c:v>4609.7250646188804</c:v>
                </c:pt>
                <c:pt idx="216">
                  <c:v>4609.2869704536697</c:v>
                </c:pt>
                <c:pt idx="217">
                  <c:v>4607.8074638728704</c:v>
                </c:pt>
                <c:pt idx="218">
                  <c:v>4607.38877102069</c:v>
                </c:pt>
                <c:pt idx="219">
                  <c:v>4606.2547329815998</c:v>
                </c:pt>
                <c:pt idx="220">
                  <c:v>4605.6507888824199</c:v>
                </c:pt>
                <c:pt idx="221">
                  <c:v>4605.2508714944597</c:v>
                </c:pt>
                <c:pt idx="222">
                  <c:v>4605.4035786034801</c:v>
                </c:pt>
                <c:pt idx="223">
                  <c:v>4605.0318244118498</c:v>
                </c:pt>
                <c:pt idx="224">
                  <c:v>4604.67634228923</c:v>
                </c:pt>
                <c:pt idx="225">
                  <c:v>4604.4134857900999</c:v>
                </c:pt>
                <c:pt idx="226">
                  <c:v>4604.6882334165703</c:v>
                </c:pt>
                <c:pt idx="227">
                  <c:v>4604.1775407896903</c:v>
                </c:pt>
                <c:pt idx="228">
                  <c:v>4604.1612687206998</c:v>
                </c:pt>
                <c:pt idx="229">
                  <c:v>4604.1969421027197</c:v>
                </c:pt>
                <c:pt idx="230">
                  <c:v>4603.6111476189499</c:v>
                </c:pt>
                <c:pt idx="231">
                  <c:v>4603.5817327249997</c:v>
                </c:pt>
                <c:pt idx="232">
                  <c:v>4601.3875068060997</c:v>
                </c:pt>
                <c:pt idx="233">
                  <c:v>4600.5238354518297</c:v>
                </c:pt>
                <c:pt idx="234">
                  <c:v>4600.9663105586897</c:v>
                </c:pt>
                <c:pt idx="235">
                  <c:v>4600.5088150804504</c:v>
                </c:pt>
                <c:pt idx="236">
                  <c:v>4600.4086792712596</c:v>
                </c:pt>
                <c:pt idx="237">
                  <c:v>4600.2453327325102</c:v>
                </c:pt>
                <c:pt idx="238">
                  <c:v>4599.5124637790004</c:v>
                </c:pt>
                <c:pt idx="239">
                  <c:v>4600.1633465387404</c:v>
                </c:pt>
                <c:pt idx="240">
                  <c:v>4599.2846548130901</c:v>
                </c:pt>
                <c:pt idx="241">
                  <c:v>4595.9175882290301</c:v>
                </c:pt>
                <c:pt idx="242">
                  <c:v>4547.3535983177098</c:v>
                </c:pt>
                <c:pt idx="243">
                  <c:v>4477.8205441129503</c:v>
                </c:pt>
                <c:pt idx="244">
                  <c:v>4467.4239437236702</c:v>
                </c:pt>
                <c:pt idx="245">
                  <c:v>4481.3659776071299</c:v>
                </c:pt>
                <c:pt idx="246">
                  <c:v>4488.1232671811104</c:v>
                </c:pt>
                <c:pt idx="247">
                  <c:v>4488.4524636538299</c:v>
                </c:pt>
                <c:pt idx="248">
                  <c:v>4488.8968163071104</c:v>
                </c:pt>
                <c:pt idx="249">
                  <c:v>4489.2885976605703</c:v>
                </c:pt>
                <c:pt idx="250">
                  <c:v>4489.6747463747697</c:v>
                </c:pt>
                <c:pt idx="251">
                  <c:v>4490.0909358317203</c:v>
                </c:pt>
                <c:pt idx="252">
                  <c:v>4490.4514247448096</c:v>
                </c:pt>
                <c:pt idx="253">
                  <c:v>4490.74432198669</c:v>
                </c:pt>
                <c:pt idx="254">
                  <c:v>4491.0447294142596</c:v>
                </c:pt>
                <c:pt idx="255">
                  <c:v>4491.2825519610897</c:v>
                </c:pt>
                <c:pt idx="256">
                  <c:v>4491.48157188186</c:v>
                </c:pt>
                <c:pt idx="257">
                  <c:v>4491.6949863252003</c:v>
                </c:pt>
                <c:pt idx="258">
                  <c:v>4491.8977613388097</c:v>
                </c:pt>
                <c:pt idx="259">
                  <c:v>4491.9966454503901</c:v>
                </c:pt>
                <c:pt idx="260">
                  <c:v>4492.1405906761001</c:v>
                </c:pt>
                <c:pt idx="261">
                  <c:v>4492.1900327318899</c:v>
                </c:pt>
                <c:pt idx="262">
                  <c:v>4492.3321004111804</c:v>
                </c:pt>
                <c:pt idx="263">
                  <c:v>4492.4747939392801</c:v>
                </c:pt>
                <c:pt idx="264">
                  <c:v>4492.6325078387499</c:v>
                </c:pt>
                <c:pt idx="265">
                  <c:v>4492.7126164861002</c:v>
                </c:pt>
                <c:pt idx="266">
                  <c:v>4492.8115005976797</c:v>
                </c:pt>
                <c:pt idx="267">
                  <c:v>4492.9498131841301</c:v>
                </c:pt>
                <c:pt idx="268">
                  <c:v>4492.9955001470698</c:v>
                </c:pt>
                <c:pt idx="269">
                  <c:v>4493.14007122159</c:v>
                </c:pt>
                <c:pt idx="270">
                  <c:v>4493.1876357309602</c:v>
                </c:pt>
                <c:pt idx="271">
                  <c:v>4493.2621117390399</c:v>
                </c:pt>
                <c:pt idx="272">
                  <c:v>4493.3466013280504</c:v>
                </c:pt>
                <c:pt idx="273">
                  <c:v>4493.3847781053</c:v>
                </c:pt>
                <c:pt idx="274">
                  <c:v>4493.4824105192602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3-4C23-B8EC-B115C0DEFC69}"/>
            </c:ext>
          </c:extLst>
        </c:ser>
        <c:ser>
          <c:idx val="1"/>
          <c:order val="1"/>
          <c:tx>
            <c:strRef>
              <c:f>Rotation_test_1!$C$1</c:f>
              <c:strCache>
                <c:ptCount val="1"/>
                <c:pt idx="0">
                  <c:v>r2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Rotation_test_1!$A$2:$A$276</c:f>
              <c:numCache>
                <c:formatCode>mm:ss.0</c:formatCode>
                <c:ptCount val="275"/>
                <c:pt idx="0">
                  <c:v>45590.613579317127</c:v>
                </c:pt>
                <c:pt idx="1">
                  <c:v>45590.61358513889</c:v>
                </c:pt>
                <c:pt idx="2">
                  <c:v>45590.613590972222</c:v>
                </c:pt>
                <c:pt idx="3">
                  <c:v>45590.613596793984</c:v>
                </c:pt>
                <c:pt idx="4">
                  <c:v>45590.613602627316</c:v>
                </c:pt>
                <c:pt idx="5">
                  <c:v>45590.613608449072</c:v>
                </c:pt>
                <c:pt idx="6">
                  <c:v>45590.613614282411</c:v>
                </c:pt>
                <c:pt idx="7">
                  <c:v>45590.613620104166</c:v>
                </c:pt>
                <c:pt idx="8">
                  <c:v>45590.613625937498</c:v>
                </c:pt>
                <c:pt idx="9">
                  <c:v>45590.613631759261</c:v>
                </c:pt>
                <c:pt idx="10">
                  <c:v>45590.613637592593</c:v>
                </c:pt>
                <c:pt idx="11">
                  <c:v>45590.613643414355</c:v>
                </c:pt>
                <c:pt idx="12">
                  <c:v>45590.613649293984</c:v>
                </c:pt>
                <c:pt idx="13">
                  <c:v>45590.61365511574</c:v>
                </c:pt>
                <c:pt idx="14">
                  <c:v>45590.613660949071</c:v>
                </c:pt>
                <c:pt idx="15">
                  <c:v>45590.613666770834</c:v>
                </c:pt>
                <c:pt idx="16">
                  <c:v>45590.613672581021</c:v>
                </c:pt>
                <c:pt idx="17">
                  <c:v>45590.613678379632</c:v>
                </c:pt>
                <c:pt idx="18">
                  <c:v>45590.613684212964</c:v>
                </c:pt>
                <c:pt idx="19">
                  <c:v>45590.613690046295</c:v>
                </c:pt>
                <c:pt idx="20">
                  <c:v>45590.613695868058</c:v>
                </c:pt>
                <c:pt idx="21">
                  <c:v>45590.613701689814</c:v>
                </c:pt>
                <c:pt idx="22">
                  <c:v>45590.613707511577</c:v>
                </c:pt>
                <c:pt idx="23">
                  <c:v>45590.613713344908</c:v>
                </c:pt>
                <c:pt idx="24">
                  <c:v>45590.613719166664</c:v>
                </c:pt>
                <c:pt idx="25">
                  <c:v>45590.613725000003</c:v>
                </c:pt>
                <c:pt idx="26">
                  <c:v>45590.613730810182</c:v>
                </c:pt>
                <c:pt idx="27">
                  <c:v>45590.613736631945</c:v>
                </c:pt>
                <c:pt idx="28">
                  <c:v>45590.613742465277</c:v>
                </c:pt>
                <c:pt idx="29">
                  <c:v>45590.61374828704</c:v>
                </c:pt>
                <c:pt idx="30">
                  <c:v>45590.613754120372</c:v>
                </c:pt>
                <c:pt idx="31">
                  <c:v>45590.613759953703</c:v>
                </c:pt>
                <c:pt idx="32">
                  <c:v>45590.613765775466</c:v>
                </c:pt>
                <c:pt idx="33">
                  <c:v>45590.613771597222</c:v>
                </c:pt>
                <c:pt idx="34">
                  <c:v>45590.613777430553</c:v>
                </c:pt>
                <c:pt idx="35">
                  <c:v>45590.613783252316</c:v>
                </c:pt>
                <c:pt idx="36">
                  <c:v>45590.613789074072</c:v>
                </c:pt>
                <c:pt idx="37">
                  <c:v>45590.613794884259</c:v>
                </c:pt>
                <c:pt idx="38">
                  <c:v>45590.613800706022</c:v>
                </c:pt>
                <c:pt idx="39">
                  <c:v>45590.613806527777</c:v>
                </c:pt>
                <c:pt idx="40">
                  <c:v>45590.613812361109</c:v>
                </c:pt>
                <c:pt idx="41">
                  <c:v>45590.613818182872</c:v>
                </c:pt>
                <c:pt idx="42">
                  <c:v>45590.613824004628</c:v>
                </c:pt>
                <c:pt idx="43">
                  <c:v>45590.613829837966</c:v>
                </c:pt>
                <c:pt idx="44">
                  <c:v>45590.613835659722</c:v>
                </c:pt>
                <c:pt idx="45">
                  <c:v>45590.613841493054</c:v>
                </c:pt>
                <c:pt idx="46">
                  <c:v>45590.613847314817</c:v>
                </c:pt>
                <c:pt idx="47">
                  <c:v>45590.613853136572</c:v>
                </c:pt>
                <c:pt idx="48">
                  <c:v>45590.613858958335</c:v>
                </c:pt>
                <c:pt idx="49">
                  <c:v>45590.613864780091</c:v>
                </c:pt>
                <c:pt idx="50">
                  <c:v>45590.613870601854</c:v>
                </c:pt>
                <c:pt idx="51">
                  <c:v>45590.613876423609</c:v>
                </c:pt>
                <c:pt idx="52">
                  <c:v>45590.613882245372</c:v>
                </c:pt>
                <c:pt idx="53">
                  <c:v>45590.613888067128</c:v>
                </c:pt>
                <c:pt idx="54">
                  <c:v>45590.61389390046</c:v>
                </c:pt>
                <c:pt idx="55">
                  <c:v>45590.613899710646</c:v>
                </c:pt>
                <c:pt idx="56">
                  <c:v>45590.613905520833</c:v>
                </c:pt>
                <c:pt idx="57">
                  <c:v>45590.613911319444</c:v>
                </c:pt>
                <c:pt idx="58">
                  <c:v>45590.613917118055</c:v>
                </c:pt>
                <c:pt idx="59">
                  <c:v>45590.613922928242</c:v>
                </c:pt>
                <c:pt idx="60">
                  <c:v>45590.613928761573</c:v>
                </c:pt>
                <c:pt idx="61">
                  <c:v>45590.61393457176</c:v>
                </c:pt>
                <c:pt idx="62">
                  <c:v>45590.613940393516</c:v>
                </c:pt>
                <c:pt idx="63">
                  <c:v>45590.613946226855</c:v>
                </c:pt>
                <c:pt idx="64">
                  <c:v>45590.61395204861</c:v>
                </c:pt>
                <c:pt idx="65">
                  <c:v>45590.613957881942</c:v>
                </c:pt>
                <c:pt idx="66">
                  <c:v>45590.613963692129</c:v>
                </c:pt>
                <c:pt idx="67">
                  <c:v>45590.613969525461</c:v>
                </c:pt>
                <c:pt idx="68">
                  <c:v>45590.6139753588</c:v>
                </c:pt>
                <c:pt idx="69">
                  <c:v>45590.613981180555</c:v>
                </c:pt>
                <c:pt idx="70">
                  <c:v>45590.613987013887</c:v>
                </c:pt>
                <c:pt idx="71">
                  <c:v>45590.613992847226</c:v>
                </c:pt>
                <c:pt idx="72">
                  <c:v>45590.613998668981</c:v>
                </c:pt>
                <c:pt idx="73">
                  <c:v>45590.614004490744</c:v>
                </c:pt>
                <c:pt idx="74">
                  <c:v>45590.6140103125</c:v>
                </c:pt>
                <c:pt idx="75">
                  <c:v>45590.614016145832</c:v>
                </c:pt>
                <c:pt idx="76">
                  <c:v>45590.614021967594</c:v>
                </c:pt>
                <c:pt idx="77">
                  <c:v>45590.61402778935</c:v>
                </c:pt>
                <c:pt idx="78">
                  <c:v>45590.614033622682</c:v>
                </c:pt>
                <c:pt idx="79">
                  <c:v>45590.6140394213</c:v>
                </c:pt>
                <c:pt idx="80">
                  <c:v>45590.614045231479</c:v>
                </c:pt>
                <c:pt idx="81">
                  <c:v>45590.614051064818</c:v>
                </c:pt>
                <c:pt idx="82">
                  <c:v>45590.614056886574</c:v>
                </c:pt>
                <c:pt idx="83">
                  <c:v>45590.614062708337</c:v>
                </c:pt>
                <c:pt idx="84">
                  <c:v>45590.614068541669</c:v>
                </c:pt>
                <c:pt idx="85">
                  <c:v>45590.614074375</c:v>
                </c:pt>
                <c:pt idx="86">
                  <c:v>45590.614080196756</c:v>
                </c:pt>
                <c:pt idx="87">
                  <c:v>45590.614086018519</c:v>
                </c:pt>
                <c:pt idx="88">
                  <c:v>45590.614091840274</c:v>
                </c:pt>
                <c:pt idx="89">
                  <c:v>45590.614097673613</c:v>
                </c:pt>
                <c:pt idx="90">
                  <c:v>45590.614103506945</c:v>
                </c:pt>
                <c:pt idx="91">
                  <c:v>45590.614109328701</c:v>
                </c:pt>
                <c:pt idx="92">
                  <c:v>45590.614115150463</c:v>
                </c:pt>
                <c:pt idx="93">
                  <c:v>45590.614120983795</c:v>
                </c:pt>
                <c:pt idx="94">
                  <c:v>45590.614126805558</c:v>
                </c:pt>
                <c:pt idx="95">
                  <c:v>45590.61413263889</c:v>
                </c:pt>
                <c:pt idx="96">
                  <c:v>45590.614138460645</c:v>
                </c:pt>
                <c:pt idx="97">
                  <c:v>45590.614144282408</c:v>
                </c:pt>
                <c:pt idx="98">
                  <c:v>45590.61415011574</c:v>
                </c:pt>
                <c:pt idx="99">
                  <c:v>45590.614155937503</c:v>
                </c:pt>
                <c:pt idx="100">
                  <c:v>45590.614161736114</c:v>
                </c:pt>
                <c:pt idx="101">
                  <c:v>45590.614167546293</c:v>
                </c:pt>
                <c:pt idx="102">
                  <c:v>45590.614173379632</c:v>
                </c:pt>
                <c:pt idx="103">
                  <c:v>45590.614179201388</c:v>
                </c:pt>
                <c:pt idx="104">
                  <c:v>45590.614185034719</c:v>
                </c:pt>
                <c:pt idx="105">
                  <c:v>45590.614190856482</c:v>
                </c:pt>
                <c:pt idx="106">
                  <c:v>45590.614196678238</c:v>
                </c:pt>
                <c:pt idx="107">
                  <c:v>45590.614202500001</c:v>
                </c:pt>
                <c:pt idx="108">
                  <c:v>45590.614208333332</c:v>
                </c:pt>
                <c:pt idx="109">
                  <c:v>45590.614214155095</c:v>
                </c:pt>
                <c:pt idx="110">
                  <c:v>45590.614219976851</c:v>
                </c:pt>
                <c:pt idx="111">
                  <c:v>45590.614225787038</c:v>
                </c:pt>
                <c:pt idx="112">
                  <c:v>45590.614231608793</c:v>
                </c:pt>
                <c:pt idx="113">
                  <c:v>45590.614237442132</c:v>
                </c:pt>
                <c:pt idx="114">
                  <c:v>45590.614243263888</c:v>
                </c:pt>
                <c:pt idx="115">
                  <c:v>45590.614249085651</c:v>
                </c:pt>
                <c:pt idx="116">
                  <c:v>45590.614254907407</c:v>
                </c:pt>
                <c:pt idx="117">
                  <c:v>45590.614260729169</c:v>
                </c:pt>
                <c:pt idx="118">
                  <c:v>45590.614266550925</c:v>
                </c:pt>
                <c:pt idx="119">
                  <c:v>45590.614272372688</c:v>
                </c:pt>
                <c:pt idx="120">
                  <c:v>45590.614278194444</c:v>
                </c:pt>
                <c:pt idx="121">
                  <c:v>45590.61428400463</c:v>
                </c:pt>
                <c:pt idx="122">
                  <c:v>45590.614289826386</c:v>
                </c:pt>
                <c:pt idx="123">
                  <c:v>45590.614295636573</c:v>
                </c:pt>
                <c:pt idx="124">
                  <c:v>45590.614301458336</c:v>
                </c:pt>
                <c:pt idx="125">
                  <c:v>45590.614307280091</c:v>
                </c:pt>
                <c:pt idx="126">
                  <c:v>45590.614313113423</c:v>
                </c:pt>
                <c:pt idx="127">
                  <c:v>45590.61431892361</c:v>
                </c:pt>
                <c:pt idx="128">
                  <c:v>45590.614324756942</c:v>
                </c:pt>
                <c:pt idx="129">
                  <c:v>45590.614330590281</c:v>
                </c:pt>
                <c:pt idx="130">
                  <c:v>45590.614336412036</c:v>
                </c:pt>
                <c:pt idx="131">
                  <c:v>45590.614342245368</c:v>
                </c:pt>
                <c:pt idx="132">
                  <c:v>45590.614348067131</c:v>
                </c:pt>
                <c:pt idx="133">
                  <c:v>45590.614353888886</c:v>
                </c:pt>
                <c:pt idx="134">
                  <c:v>45590.614359722225</c:v>
                </c:pt>
                <c:pt idx="135">
                  <c:v>45590.614365543981</c:v>
                </c:pt>
                <c:pt idx="136">
                  <c:v>45590.614371365744</c:v>
                </c:pt>
                <c:pt idx="137">
                  <c:v>45590.614377199076</c:v>
                </c:pt>
                <c:pt idx="138">
                  <c:v>45590.614383020831</c:v>
                </c:pt>
                <c:pt idx="139">
                  <c:v>45590.61438885417</c:v>
                </c:pt>
                <c:pt idx="140">
                  <c:v>45590.614394675926</c:v>
                </c:pt>
                <c:pt idx="141">
                  <c:v>45590.614400497689</c:v>
                </c:pt>
                <c:pt idx="142">
                  <c:v>45590.614406307868</c:v>
                </c:pt>
                <c:pt idx="143">
                  <c:v>45590.614412118055</c:v>
                </c:pt>
                <c:pt idx="144">
                  <c:v>45590.614417951387</c:v>
                </c:pt>
                <c:pt idx="145">
                  <c:v>45590.61442377315</c:v>
                </c:pt>
                <c:pt idx="146">
                  <c:v>45590.614429594905</c:v>
                </c:pt>
                <c:pt idx="147">
                  <c:v>45590.614435428244</c:v>
                </c:pt>
                <c:pt idx="148">
                  <c:v>45590.61444125</c:v>
                </c:pt>
                <c:pt idx="149">
                  <c:v>45590.614447083331</c:v>
                </c:pt>
                <c:pt idx="150">
                  <c:v>45590.614452905094</c:v>
                </c:pt>
                <c:pt idx="151">
                  <c:v>45590.61445872685</c:v>
                </c:pt>
                <c:pt idx="152">
                  <c:v>45590.614464560182</c:v>
                </c:pt>
                <c:pt idx="153">
                  <c:v>45590.614470381945</c:v>
                </c:pt>
                <c:pt idx="154">
                  <c:v>45590.614476215276</c:v>
                </c:pt>
                <c:pt idx="155">
                  <c:v>45590.614482037039</c:v>
                </c:pt>
                <c:pt idx="156">
                  <c:v>45590.614487870371</c:v>
                </c:pt>
                <c:pt idx="157">
                  <c:v>45590.614493680558</c:v>
                </c:pt>
                <c:pt idx="158">
                  <c:v>45590.614499513889</c:v>
                </c:pt>
                <c:pt idx="159">
                  <c:v>45590.614505335645</c:v>
                </c:pt>
                <c:pt idx="160">
                  <c:v>45590.614511168984</c:v>
                </c:pt>
                <c:pt idx="161">
                  <c:v>45590.61451699074</c:v>
                </c:pt>
                <c:pt idx="162">
                  <c:v>45590.614522812502</c:v>
                </c:pt>
                <c:pt idx="163">
                  <c:v>45590.614528622682</c:v>
                </c:pt>
                <c:pt idx="164">
                  <c:v>45590.614534444445</c:v>
                </c:pt>
                <c:pt idx="165">
                  <c:v>45590.614540254632</c:v>
                </c:pt>
                <c:pt idx="166">
                  <c:v>45590.614546099539</c:v>
                </c:pt>
                <c:pt idx="167">
                  <c:v>45590.614551921295</c:v>
                </c:pt>
                <c:pt idx="168">
                  <c:v>45590.614557743058</c:v>
                </c:pt>
                <c:pt idx="169">
                  <c:v>45590.61456357639</c:v>
                </c:pt>
                <c:pt idx="170">
                  <c:v>45590.614569386576</c:v>
                </c:pt>
                <c:pt idx="171">
                  <c:v>45590.614575219908</c:v>
                </c:pt>
                <c:pt idx="172">
                  <c:v>45590.614581041664</c:v>
                </c:pt>
                <c:pt idx="173">
                  <c:v>45590.614586875003</c:v>
                </c:pt>
                <c:pt idx="174">
                  <c:v>45590.614592696758</c:v>
                </c:pt>
                <c:pt idx="175">
                  <c:v>45590.61459853009</c:v>
                </c:pt>
                <c:pt idx="176">
                  <c:v>45590.614604351853</c:v>
                </c:pt>
                <c:pt idx="177">
                  <c:v>45590.614610173609</c:v>
                </c:pt>
                <c:pt idx="178">
                  <c:v>45590.614616006947</c:v>
                </c:pt>
                <c:pt idx="179">
                  <c:v>45590.614621828703</c:v>
                </c:pt>
                <c:pt idx="180">
                  <c:v>45590.614627662035</c:v>
                </c:pt>
                <c:pt idx="181">
                  <c:v>45590.614633472222</c:v>
                </c:pt>
                <c:pt idx="182">
                  <c:v>45590.614639305553</c:v>
                </c:pt>
                <c:pt idx="183">
                  <c:v>45590.614645138892</c:v>
                </c:pt>
                <c:pt idx="184">
                  <c:v>45590.614650937503</c:v>
                </c:pt>
                <c:pt idx="185">
                  <c:v>45590.614656736114</c:v>
                </c:pt>
                <c:pt idx="186">
                  <c:v>45590.614662534725</c:v>
                </c:pt>
                <c:pt idx="187">
                  <c:v>45590.614668333335</c:v>
                </c:pt>
                <c:pt idx="188">
                  <c:v>45590.614674155091</c:v>
                </c:pt>
                <c:pt idx="189">
                  <c:v>45590.614679988423</c:v>
                </c:pt>
                <c:pt idx="190">
                  <c:v>45590.614685810186</c:v>
                </c:pt>
                <c:pt idx="191">
                  <c:v>45590.614691631941</c:v>
                </c:pt>
                <c:pt idx="192">
                  <c:v>45590.61469746528</c:v>
                </c:pt>
                <c:pt idx="193">
                  <c:v>45590.614703287036</c:v>
                </c:pt>
                <c:pt idx="194">
                  <c:v>45590.614709108799</c:v>
                </c:pt>
                <c:pt idx="195">
                  <c:v>45590.61471494213</c:v>
                </c:pt>
                <c:pt idx="196">
                  <c:v>45590.614720775462</c:v>
                </c:pt>
                <c:pt idx="197">
                  <c:v>45590.614726597225</c:v>
                </c:pt>
                <c:pt idx="198">
                  <c:v>45590.614732430557</c:v>
                </c:pt>
                <c:pt idx="199">
                  <c:v>45590.614738252312</c:v>
                </c:pt>
                <c:pt idx="200">
                  <c:v>45590.614744074075</c:v>
                </c:pt>
                <c:pt idx="201">
                  <c:v>45590.614749907407</c:v>
                </c:pt>
                <c:pt idx="202">
                  <c:v>45590.614755740738</c:v>
                </c:pt>
                <c:pt idx="203">
                  <c:v>45590.614761550925</c:v>
                </c:pt>
                <c:pt idx="204">
                  <c:v>45590.614767384257</c:v>
                </c:pt>
                <c:pt idx="205">
                  <c:v>45590.614773194444</c:v>
                </c:pt>
                <c:pt idx="206">
                  <c:v>45590.614779004631</c:v>
                </c:pt>
                <c:pt idx="207">
                  <c:v>45590.614784837962</c:v>
                </c:pt>
                <c:pt idx="208">
                  <c:v>45590.614790659725</c:v>
                </c:pt>
                <c:pt idx="209">
                  <c:v>45590.614796481481</c:v>
                </c:pt>
                <c:pt idx="210">
                  <c:v>45590.614802303244</c:v>
                </c:pt>
                <c:pt idx="211">
                  <c:v>45590.614808136575</c:v>
                </c:pt>
                <c:pt idx="212">
                  <c:v>45590.614813958331</c:v>
                </c:pt>
                <c:pt idx="213">
                  <c:v>45590.614819780094</c:v>
                </c:pt>
                <c:pt idx="214">
                  <c:v>45590.614825613426</c:v>
                </c:pt>
                <c:pt idx="215">
                  <c:v>45590.614831435189</c:v>
                </c:pt>
                <c:pt idx="216">
                  <c:v>45590.61483726852</c:v>
                </c:pt>
                <c:pt idx="217">
                  <c:v>45590.614843078707</c:v>
                </c:pt>
                <c:pt idx="218">
                  <c:v>45590.614848888887</c:v>
                </c:pt>
                <c:pt idx="219">
                  <c:v>45590.61485471065</c:v>
                </c:pt>
                <c:pt idx="220">
                  <c:v>45590.614860543981</c:v>
                </c:pt>
                <c:pt idx="221">
                  <c:v>45590.614866365744</c:v>
                </c:pt>
                <c:pt idx="222">
                  <c:v>45590.614872199076</c:v>
                </c:pt>
                <c:pt idx="223">
                  <c:v>45590.614878020831</c:v>
                </c:pt>
                <c:pt idx="224">
                  <c:v>45590.614883842594</c:v>
                </c:pt>
                <c:pt idx="225">
                  <c:v>45590.614889675926</c:v>
                </c:pt>
                <c:pt idx="226">
                  <c:v>45590.614895474537</c:v>
                </c:pt>
                <c:pt idx="227">
                  <c:v>45590.614901284724</c:v>
                </c:pt>
                <c:pt idx="228">
                  <c:v>45590.614907118055</c:v>
                </c:pt>
                <c:pt idx="229">
                  <c:v>45590.614912939818</c:v>
                </c:pt>
                <c:pt idx="230">
                  <c:v>45590.614918761574</c:v>
                </c:pt>
                <c:pt idx="231">
                  <c:v>45590.614924571761</c:v>
                </c:pt>
                <c:pt idx="232">
                  <c:v>45590.614930393516</c:v>
                </c:pt>
                <c:pt idx="233">
                  <c:v>45590.614936226855</c:v>
                </c:pt>
                <c:pt idx="234">
                  <c:v>45590.614942037035</c:v>
                </c:pt>
                <c:pt idx="235">
                  <c:v>45590.614947870374</c:v>
                </c:pt>
                <c:pt idx="236">
                  <c:v>45590.614953692129</c:v>
                </c:pt>
                <c:pt idx="237">
                  <c:v>45590.614959502316</c:v>
                </c:pt>
                <c:pt idx="238">
                  <c:v>45590.614965335648</c:v>
                </c:pt>
                <c:pt idx="239">
                  <c:v>45590.614971157411</c:v>
                </c:pt>
                <c:pt idx="240">
                  <c:v>45590.614976979166</c:v>
                </c:pt>
                <c:pt idx="241">
                  <c:v>45590.614982800929</c:v>
                </c:pt>
                <c:pt idx="242">
                  <c:v>45590.614988622685</c:v>
                </c:pt>
                <c:pt idx="243">
                  <c:v>45590.614994456017</c:v>
                </c:pt>
                <c:pt idx="244">
                  <c:v>45590.615000289348</c:v>
                </c:pt>
                <c:pt idx="245">
                  <c:v>45590.615006111111</c:v>
                </c:pt>
                <c:pt idx="246">
                  <c:v>45590.615011932867</c:v>
                </c:pt>
                <c:pt idx="247">
                  <c:v>45590.615017743054</c:v>
                </c:pt>
                <c:pt idx="248">
                  <c:v>45590.61502355324</c:v>
                </c:pt>
                <c:pt idx="249">
                  <c:v>45590.615029363427</c:v>
                </c:pt>
                <c:pt idx="250">
                  <c:v>45590.615035185183</c:v>
                </c:pt>
                <c:pt idx="251">
                  <c:v>45590.615041018522</c:v>
                </c:pt>
                <c:pt idx="252">
                  <c:v>45590.615046840278</c:v>
                </c:pt>
                <c:pt idx="253">
                  <c:v>45590.615052673609</c:v>
                </c:pt>
                <c:pt idx="254">
                  <c:v>45590.615058506941</c:v>
                </c:pt>
                <c:pt idx="255">
                  <c:v>45590.615064328704</c:v>
                </c:pt>
                <c:pt idx="256">
                  <c:v>45590.615070150459</c:v>
                </c:pt>
                <c:pt idx="257">
                  <c:v>45590.615075983798</c:v>
                </c:pt>
                <c:pt idx="258">
                  <c:v>45590.615081840275</c:v>
                </c:pt>
                <c:pt idx="259">
                  <c:v>45590.615087662038</c:v>
                </c:pt>
                <c:pt idx="260">
                  <c:v>45590.615093495369</c:v>
                </c:pt>
                <c:pt idx="261">
                  <c:v>45590.615099317132</c:v>
                </c:pt>
                <c:pt idx="262">
                  <c:v>45590.615105138888</c:v>
                </c:pt>
                <c:pt idx="263">
                  <c:v>45590.61511097222</c:v>
                </c:pt>
                <c:pt idx="264">
                  <c:v>45590.615116793982</c:v>
                </c:pt>
                <c:pt idx="265">
                  <c:v>45590.615122627314</c:v>
                </c:pt>
                <c:pt idx="266">
                  <c:v>45590.615128449077</c:v>
                </c:pt>
                <c:pt idx="267">
                  <c:v>45590.615134270833</c:v>
                </c:pt>
                <c:pt idx="268">
                  <c:v>45590.615140069443</c:v>
                </c:pt>
                <c:pt idx="269">
                  <c:v>45590.615145891206</c:v>
                </c:pt>
                <c:pt idx="270">
                  <c:v>45590.615151712962</c:v>
                </c:pt>
                <c:pt idx="271">
                  <c:v>45590.615157546294</c:v>
                </c:pt>
                <c:pt idx="272">
                  <c:v>45590.615163368057</c:v>
                </c:pt>
                <c:pt idx="273">
                  <c:v>45590.615169189812</c:v>
                </c:pt>
                <c:pt idx="274">
                  <c:v>45590.6151812963</c:v>
                </c:pt>
              </c:numCache>
            </c:numRef>
          </c:xVal>
          <c:yVal>
            <c:numRef>
              <c:f>Rotation_test_1!$C$2:$C$276</c:f>
              <c:numCache>
                <c:formatCode>General</c:formatCode>
                <c:ptCount val="275"/>
                <c:pt idx="0">
                  <c:v>4050.2781897949098</c:v>
                </c:pt>
                <c:pt idx="1">
                  <c:v>4050.2781897949098</c:v>
                </c:pt>
                <c:pt idx="2">
                  <c:v>4050.2763122484798</c:v>
                </c:pt>
                <c:pt idx="3">
                  <c:v>4050.2719313068301</c:v>
                </c:pt>
                <c:pt idx="4">
                  <c:v>4050.2731830044499</c:v>
                </c:pt>
                <c:pt idx="5">
                  <c:v>4050.2706796092202</c:v>
                </c:pt>
                <c:pt idx="6">
                  <c:v>4050.2700537604101</c:v>
                </c:pt>
                <c:pt idx="7">
                  <c:v>4050.2631694235301</c:v>
                </c:pt>
                <c:pt idx="8">
                  <c:v>4050.26629866756</c:v>
                </c:pt>
                <c:pt idx="9">
                  <c:v>4050.0760406301001</c:v>
                </c:pt>
                <c:pt idx="10">
                  <c:v>4056.6993985592899</c:v>
                </c:pt>
                <c:pt idx="11">
                  <c:v>4101.9801856267504</c:v>
                </c:pt>
                <c:pt idx="12">
                  <c:v>4118.4781860398098</c:v>
                </c:pt>
                <c:pt idx="13">
                  <c:v>4117.2227333320798</c:v>
                </c:pt>
                <c:pt idx="14">
                  <c:v>4114.1710945469704</c:v>
                </c:pt>
                <c:pt idx="15">
                  <c:v>4113.4369738958403</c:v>
                </c:pt>
                <c:pt idx="16">
                  <c:v>4111.1707753640803</c:v>
                </c:pt>
                <c:pt idx="17">
                  <c:v>4110.2489000707201</c:v>
                </c:pt>
                <c:pt idx="18">
                  <c:v>4108.5891490333697</c:v>
                </c:pt>
                <c:pt idx="19">
                  <c:v>4108.4940200146402</c:v>
                </c:pt>
                <c:pt idx="20">
                  <c:v>4107.6372329972501</c:v>
                </c:pt>
                <c:pt idx="21">
                  <c:v>4107.94640230813</c:v>
                </c:pt>
                <c:pt idx="22">
                  <c:v>4107.5133149333697</c:v>
                </c:pt>
                <c:pt idx="23">
                  <c:v>4106.8862144283103</c:v>
                </c:pt>
                <c:pt idx="24">
                  <c:v>4106.0882571988204</c:v>
                </c:pt>
                <c:pt idx="25">
                  <c:v>4105.69084320609</c:v>
                </c:pt>
                <c:pt idx="26">
                  <c:v>4106.3367191753796</c:v>
                </c:pt>
                <c:pt idx="27">
                  <c:v>4106.2997940957403</c:v>
                </c:pt>
                <c:pt idx="28">
                  <c:v>4106.3054267350099</c:v>
                </c:pt>
                <c:pt idx="29">
                  <c:v>4106.0920122916696</c:v>
                </c:pt>
                <c:pt idx="30">
                  <c:v>4105.3522590012699</c:v>
                </c:pt>
                <c:pt idx="31">
                  <c:v>4105.2527490408802</c:v>
                </c:pt>
                <c:pt idx="32">
                  <c:v>4104.2251052990596</c:v>
                </c:pt>
                <c:pt idx="33">
                  <c:v>4103.9303305107496</c:v>
                </c:pt>
                <c:pt idx="34">
                  <c:v>4104.0429832960899</c:v>
                </c:pt>
                <c:pt idx="35">
                  <c:v>4103.8664939323899</c:v>
                </c:pt>
                <c:pt idx="36">
                  <c:v>4104.1975679515299</c:v>
                </c:pt>
                <c:pt idx="37">
                  <c:v>4103.9372148476295</c:v>
                </c:pt>
                <c:pt idx="38">
                  <c:v>4103.1273664908003</c:v>
                </c:pt>
                <c:pt idx="39">
                  <c:v>4104.0085616116803</c:v>
                </c:pt>
                <c:pt idx="40">
                  <c:v>4103.6975147543799</c:v>
                </c:pt>
                <c:pt idx="41">
                  <c:v>4083.5232784463901</c:v>
                </c:pt>
                <c:pt idx="42">
                  <c:v>4072.0940275248299</c:v>
                </c:pt>
                <c:pt idx="43">
                  <c:v>4064.12446881082</c:v>
                </c:pt>
                <c:pt idx="44">
                  <c:v>4061.6504884749902</c:v>
                </c:pt>
                <c:pt idx="45">
                  <c:v>4061.2249112859299</c:v>
                </c:pt>
                <c:pt idx="46">
                  <c:v>4060.9326398928501</c:v>
                </c:pt>
                <c:pt idx="47">
                  <c:v>4060.6960690436399</c:v>
                </c:pt>
                <c:pt idx="48">
                  <c:v>4060.50393345975</c:v>
                </c:pt>
                <c:pt idx="49">
                  <c:v>4060.3443420138501</c:v>
                </c:pt>
                <c:pt idx="50">
                  <c:v>4060.2066552762099</c:v>
                </c:pt>
                <c:pt idx="51">
                  <c:v>4060.0708460850001</c:v>
                </c:pt>
                <c:pt idx="52">
                  <c:v>4059.9550640556199</c:v>
                </c:pt>
                <c:pt idx="53">
                  <c:v>4059.8536765488102</c:v>
                </c:pt>
                <c:pt idx="54">
                  <c:v>4059.7541665884301</c:v>
                </c:pt>
                <c:pt idx="55">
                  <c:v>4059.6709286970399</c:v>
                </c:pt>
                <c:pt idx="56">
                  <c:v>4059.5864391080399</c:v>
                </c:pt>
                <c:pt idx="57">
                  <c:v>4059.5100855535302</c:v>
                </c:pt>
                <c:pt idx="58">
                  <c:v>4059.4412421847101</c:v>
                </c:pt>
                <c:pt idx="59">
                  <c:v>4059.3605076885501</c:v>
                </c:pt>
                <c:pt idx="60">
                  <c:v>4059.3016779006498</c:v>
                </c:pt>
                <c:pt idx="61">
                  <c:v>4059.2415964151301</c:v>
                </c:pt>
                <c:pt idx="62">
                  <c:v>4059.1740047439298</c:v>
                </c:pt>
                <c:pt idx="63">
                  <c:v>4059.1114198631899</c:v>
                </c:pt>
                <c:pt idx="64">
                  <c:v>4059.05259007529</c:v>
                </c:pt>
                <c:pt idx="65">
                  <c:v>4058.9993929266502</c:v>
                </c:pt>
                <c:pt idx="66">
                  <c:v>4058.9555835101301</c:v>
                </c:pt>
                <c:pt idx="67">
                  <c:v>4058.9061414543398</c:v>
                </c:pt>
                <c:pt idx="68">
                  <c:v>4058.8541960033299</c:v>
                </c:pt>
                <c:pt idx="69">
                  <c:v>4058.8197743189198</c:v>
                </c:pt>
                <c:pt idx="70">
                  <c:v>4058.7603186822098</c:v>
                </c:pt>
                <c:pt idx="71">
                  <c:v>4051.2207180989199</c:v>
                </c:pt>
                <c:pt idx="72">
                  <c:v>4029.4618326104701</c:v>
                </c:pt>
                <c:pt idx="73">
                  <c:v>4021.3189137768099</c:v>
                </c:pt>
                <c:pt idx="74">
                  <c:v>4020.8144796380002</c:v>
                </c:pt>
                <c:pt idx="75">
                  <c:v>4021.3070226494601</c:v>
                </c:pt>
                <c:pt idx="76">
                  <c:v>4021.28324039478</c:v>
                </c:pt>
                <c:pt idx="77">
                  <c:v>4021.28136284836</c:v>
                </c:pt>
                <c:pt idx="78">
                  <c:v>4021.2500704079898</c:v>
                </c:pt>
                <c:pt idx="79">
                  <c:v>4021.3032675566201</c:v>
                </c:pt>
                <c:pt idx="80">
                  <c:v>4021.32642396249</c:v>
                </c:pt>
                <c:pt idx="81">
                  <c:v>4021.45034202637</c:v>
                </c:pt>
                <c:pt idx="82">
                  <c:v>4021.3445735779101</c:v>
                </c:pt>
                <c:pt idx="83">
                  <c:v>4021.3877571456201</c:v>
                </c:pt>
                <c:pt idx="84">
                  <c:v>4021.1461795059499</c:v>
                </c:pt>
                <c:pt idx="85">
                  <c:v>4021.1042476358498</c:v>
                </c:pt>
                <c:pt idx="86">
                  <c:v>4021.8058241489998</c:v>
                </c:pt>
                <c:pt idx="87">
                  <c:v>4021.42155298123</c:v>
                </c:pt>
                <c:pt idx="88">
                  <c:v>4021.0641933121801</c:v>
                </c:pt>
                <c:pt idx="89">
                  <c:v>4021.1511862964098</c:v>
                </c:pt>
                <c:pt idx="90">
                  <c:v>4021.10675103108</c:v>
                </c:pt>
                <c:pt idx="91">
                  <c:v>4021.0310233253799</c:v>
                </c:pt>
                <c:pt idx="92">
                  <c:v>4020.9446561899499</c:v>
                </c:pt>
                <c:pt idx="93">
                  <c:v>4020.6655276218298</c:v>
                </c:pt>
                <c:pt idx="94">
                  <c:v>4020.6404936695399</c:v>
                </c:pt>
                <c:pt idx="95">
                  <c:v>4020.5916774625498</c:v>
                </c:pt>
                <c:pt idx="96">
                  <c:v>4021.03477841823</c:v>
                </c:pt>
                <c:pt idx="97">
                  <c:v>4030.0038176777198</c:v>
                </c:pt>
                <c:pt idx="98">
                  <c:v>4073.9834650745001</c:v>
                </c:pt>
                <c:pt idx="99">
                  <c:v>4097.2368775151299</c:v>
                </c:pt>
                <c:pt idx="100">
                  <c:v>4067.6849226763802</c:v>
                </c:pt>
                <c:pt idx="101">
                  <c:v>4057.8897629910498</c:v>
                </c:pt>
                <c:pt idx="102">
                  <c:v>4056.9040511193298</c:v>
                </c:pt>
                <c:pt idx="103">
                  <c:v>4056.3395354950098</c:v>
                </c:pt>
                <c:pt idx="104">
                  <c:v>4055.9258494332898</c:v>
                </c:pt>
                <c:pt idx="105">
                  <c:v>4055.6091699367198</c:v>
                </c:pt>
                <c:pt idx="106">
                  <c:v>4055.3519460768598</c:v>
                </c:pt>
                <c:pt idx="107">
                  <c:v>4055.1397833311398</c:v>
                </c:pt>
                <c:pt idx="108">
                  <c:v>4054.9582871769799</c:v>
                </c:pt>
                <c:pt idx="109">
                  <c:v>4054.8018249751199</c:v>
                </c:pt>
                <c:pt idx="110">
                  <c:v>4054.6722742719799</c:v>
                </c:pt>
                <c:pt idx="111">
                  <c:v>4054.54710451049</c:v>
                </c:pt>
                <c:pt idx="112">
                  <c:v>4054.4369551203799</c:v>
                </c:pt>
                <c:pt idx="113">
                  <c:v>4054.3374451599898</c:v>
                </c:pt>
                <c:pt idx="114">
                  <c:v>4054.2473229317202</c:v>
                </c:pt>
                <c:pt idx="115">
                  <c:v>4054.16220749391</c:v>
                </c:pt>
                <c:pt idx="116">
                  <c:v>4054.08647978821</c:v>
                </c:pt>
                <c:pt idx="117">
                  <c:v>4054.0176364193899</c:v>
                </c:pt>
                <c:pt idx="118">
                  <c:v>4053.9500447481901</c:v>
                </c:pt>
                <c:pt idx="119">
                  <c:v>4053.89058911148</c:v>
                </c:pt>
                <c:pt idx="120">
                  <c:v>4053.8305076259599</c:v>
                </c:pt>
                <c:pt idx="121">
                  <c:v>4053.7704261404501</c:v>
                </c:pt>
                <c:pt idx="122">
                  <c:v>4053.7172289918199</c:v>
                </c:pt>
                <c:pt idx="123">
                  <c:v>4053.6646576919902</c:v>
                </c:pt>
                <c:pt idx="124">
                  <c:v>4053.6252292171198</c:v>
                </c:pt>
                <c:pt idx="125">
                  <c:v>4053.5807939517899</c:v>
                </c:pt>
                <c:pt idx="126">
                  <c:v>4054.4851454785498</c:v>
                </c:pt>
                <c:pt idx="127">
                  <c:v>4059.7942209121102</c:v>
                </c:pt>
                <c:pt idx="128">
                  <c:v>4090.4051119330502</c:v>
                </c:pt>
                <c:pt idx="129">
                  <c:v>4175.6281957404699</c:v>
                </c:pt>
                <c:pt idx="130">
                  <c:v>4214.8338684340597</c:v>
                </c:pt>
                <c:pt idx="131">
                  <c:v>4212.7360232315004</c:v>
                </c:pt>
                <c:pt idx="132">
                  <c:v>4205.5043402614801</c:v>
                </c:pt>
                <c:pt idx="133">
                  <c:v>4197.4283872502001</c:v>
                </c:pt>
                <c:pt idx="134">
                  <c:v>4196.3506756037796</c:v>
                </c:pt>
                <c:pt idx="135">
                  <c:v>4192.8553100141999</c:v>
                </c:pt>
                <c:pt idx="136">
                  <c:v>4190.4501730471902</c:v>
                </c:pt>
                <c:pt idx="137">
                  <c:v>4189.7291952210098</c:v>
                </c:pt>
                <c:pt idx="138">
                  <c:v>4188.2271580831502</c:v>
                </c:pt>
                <c:pt idx="139">
                  <c:v>4192.2688896816298</c:v>
                </c:pt>
                <c:pt idx="140">
                  <c:v>4192.2375972412501</c:v>
                </c:pt>
                <c:pt idx="141">
                  <c:v>4190.4683226626103</c:v>
                </c:pt>
                <c:pt idx="142">
                  <c:v>4189.5952635762196</c:v>
                </c:pt>
                <c:pt idx="143">
                  <c:v>4187.6288466232299</c:v>
                </c:pt>
                <c:pt idx="144">
                  <c:v>4186.0410681987396</c:v>
                </c:pt>
                <c:pt idx="145">
                  <c:v>4186.4366046450496</c:v>
                </c:pt>
                <c:pt idx="146">
                  <c:v>4184.9558463666299</c:v>
                </c:pt>
                <c:pt idx="147">
                  <c:v>4185.0916555578497</c:v>
                </c:pt>
                <c:pt idx="148">
                  <c:v>4184.40572526489</c:v>
                </c:pt>
                <c:pt idx="149">
                  <c:v>4185.36264809147</c:v>
                </c:pt>
                <c:pt idx="150">
                  <c:v>4185.7481709568601</c:v>
                </c:pt>
                <c:pt idx="151">
                  <c:v>4183.7579717491799</c:v>
                </c:pt>
                <c:pt idx="152">
                  <c:v>4182.9474975435396</c:v>
                </c:pt>
                <c:pt idx="153">
                  <c:v>4182.8961779413303</c:v>
                </c:pt>
                <c:pt idx="154">
                  <c:v>4179.84453915623</c:v>
                </c:pt>
                <c:pt idx="155">
                  <c:v>4179.57479832022</c:v>
                </c:pt>
                <c:pt idx="156">
                  <c:v>4178.8588272845</c:v>
                </c:pt>
                <c:pt idx="157">
                  <c:v>4176.8974171219697</c:v>
                </c:pt>
                <c:pt idx="158">
                  <c:v>4176.5951321479697</c:v>
                </c:pt>
                <c:pt idx="159">
                  <c:v>4175.7295832472701</c:v>
                </c:pt>
                <c:pt idx="160">
                  <c:v>4176.5838668694396</c:v>
                </c:pt>
                <c:pt idx="161">
                  <c:v>4176.3160035798501</c:v>
                </c:pt>
                <c:pt idx="162">
                  <c:v>4175.70767853901</c:v>
                </c:pt>
                <c:pt idx="163">
                  <c:v>4176.7084107821202</c:v>
                </c:pt>
                <c:pt idx="164">
                  <c:v>4177.5777147756598</c:v>
                </c:pt>
                <c:pt idx="165">
                  <c:v>4169.83346163233</c:v>
                </c:pt>
                <c:pt idx="166">
                  <c:v>4120.0597059762304</c:v>
                </c:pt>
                <c:pt idx="167">
                  <c:v>4055.7487342207801</c:v>
                </c:pt>
                <c:pt idx="168">
                  <c:v>4040.2107858783402</c:v>
                </c:pt>
                <c:pt idx="169">
                  <c:v>4054.42819323707</c:v>
                </c:pt>
                <c:pt idx="170">
                  <c:v>4057.4466620353801</c:v>
                </c:pt>
                <c:pt idx="171">
                  <c:v>4057.3771928177498</c:v>
                </c:pt>
                <c:pt idx="172">
                  <c:v>4057.30584605371</c:v>
                </c:pt>
                <c:pt idx="173">
                  <c:v>4057.24138362654</c:v>
                </c:pt>
                <c:pt idx="174">
                  <c:v>4057.17128856011</c:v>
                </c:pt>
                <c:pt idx="175">
                  <c:v>4057.0924316103701</c:v>
                </c:pt>
                <c:pt idx="176">
                  <c:v>4057.0329759736601</c:v>
                </c:pt>
                <c:pt idx="177">
                  <c:v>4056.9472346870398</c:v>
                </c:pt>
                <c:pt idx="178">
                  <c:v>4056.8865273527199</c:v>
                </c:pt>
                <c:pt idx="179">
                  <c:v>4056.8327043552799</c:v>
                </c:pt>
                <c:pt idx="180">
                  <c:v>4056.7895207875599</c:v>
                </c:pt>
                <c:pt idx="181">
                  <c:v>4056.7469630686601</c:v>
                </c:pt>
                <c:pt idx="182">
                  <c:v>4056.69626931525</c:v>
                </c:pt>
                <c:pt idx="183">
                  <c:v>4056.6681061189202</c:v>
                </c:pt>
                <c:pt idx="184">
                  <c:v>4056.6374395273501</c:v>
                </c:pt>
                <c:pt idx="185">
                  <c:v>4056.6042695405599</c:v>
                </c:pt>
                <c:pt idx="186">
                  <c:v>4056.5729771001902</c:v>
                </c:pt>
                <c:pt idx="187">
                  <c:v>4056.54356220624</c:v>
                </c:pt>
                <c:pt idx="188">
                  <c:v>4056.51289561467</c:v>
                </c:pt>
                <c:pt idx="189">
                  <c:v>4056.4853582671499</c:v>
                </c:pt>
                <c:pt idx="190">
                  <c:v>4056.4603243148499</c:v>
                </c:pt>
                <c:pt idx="191">
                  <c:v>4056.44092300182</c:v>
                </c:pt>
                <c:pt idx="192">
                  <c:v>4056.4165148983302</c:v>
                </c:pt>
                <c:pt idx="193">
                  <c:v>4056.3889775508001</c:v>
                </c:pt>
                <c:pt idx="194">
                  <c:v>4056.3645694473098</c:v>
                </c:pt>
                <c:pt idx="195">
                  <c:v>4056.3332770069401</c:v>
                </c:pt>
                <c:pt idx="196">
                  <c:v>4056.3088689034498</c:v>
                </c:pt>
                <c:pt idx="197">
                  <c:v>4056.28070570711</c:v>
                </c:pt>
                <c:pt idx="198">
                  <c:v>4056.0140941151399</c:v>
                </c:pt>
                <c:pt idx="199">
                  <c:v>4093.5900565141401</c:v>
                </c:pt>
                <c:pt idx="200">
                  <c:v>4133.13806850541</c:v>
                </c:pt>
                <c:pt idx="201">
                  <c:v>4130.1602798795802</c:v>
                </c:pt>
                <c:pt idx="202">
                  <c:v>4125.4057064894196</c:v>
                </c:pt>
                <c:pt idx="203">
                  <c:v>4117.8179155479602</c:v>
                </c:pt>
                <c:pt idx="204">
                  <c:v>4116.6907618457499</c:v>
                </c:pt>
                <c:pt idx="205">
                  <c:v>4113.6491366415703</c:v>
                </c:pt>
                <c:pt idx="206">
                  <c:v>4111.3560266110899</c:v>
                </c:pt>
                <c:pt idx="207">
                  <c:v>4109.3445485439597</c:v>
                </c:pt>
                <c:pt idx="208">
                  <c:v>4108.6824005056797</c:v>
                </c:pt>
                <c:pt idx="209">
                  <c:v>4109.31325610359</c:v>
                </c:pt>
                <c:pt idx="210">
                  <c:v>4113.53272876338</c:v>
                </c:pt>
                <c:pt idx="211">
                  <c:v>4115.4334315915903</c:v>
                </c:pt>
                <c:pt idx="212">
                  <c:v>4118.0363367817599</c:v>
                </c:pt>
                <c:pt idx="213">
                  <c:v>4115.5560979578504</c:v>
                </c:pt>
                <c:pt idx="214">
                  <c:v>4114.7331067760597</c:v>
                </c:pt>
                <c:pt idx="215">
                  <c:v>4115.8940563138704</c:v>
                </c:pt>
                <c:pt idx="216">
                  <c:v>4115.5817577589596</c:v>
                </c:pt>
                <c:pt idx="217">
                  <c:v>4112.0644874611198</c:v>
                </c:pt>
                <c:pt idx="218">
                  <c:v>4113.2173009644303</c:v>
                </c:pt>
                <c:pt idx="219">
                  <c:v>4111.8930048878701</c:v>
                </c:pt>
                <c:pt idx="220">
                  <c:v>4111.6708285612303</c:v>
                </c:pt>
                <c:pt idx="221">
                  <c:v>4110.6350487849104</c:v>
                </c:pt>
                <c:pt idx="222">
                  <c:v>4112.4938197430201</c:v>
                </c:pt>
                <c:pt idx="223">
                  <c:v>4112.7616830326097</c:v>
                </c:pt>
                <c:pt idx="224">
                  <c:v>4113.3894093864801</c:v>
                </c:pt>
                <c:pt idx="225">
                  <c:v>4112.9882403008996</c:v>
                </c:pt>
                <c:pt idx="226">
                  <c:v>4112.6158602604701</c:v>
                </c:pt>
                <c:pt idx="227">
                  <c:v>4113.1916411633201</c:v>
                </c:pt>
                <c:pt idx="228">
                  <c:v>4114.5065495077697</c:v>
                </c:pt>
                <c:pt idx="229">
                  <c:v>4116.6438231851898</c:v>
                </c:pt>
                <c:pt idx="230">
                  <c:v>4116.2539193781504</c:v>
                </c:pt>
                <c:pt idx="231">
                  <c:v>4118.2203363311401</c:v>
                </c:pt>
                <c:pt idx="232">
                  <c:v>4112.96070295338</c:v>
                </c:pt>
                <c:pt idx="233">
                  <c:v>4111.4849514654197</c:v>
                </c:pt>
                <c:pt idx="234">
                  <c:v>4115.7225737406297</c:v>
                </c:pt>
                <c:pt idx="235">
                  <c:v>4114.6655151048599</c:v>
                </c:pt>
                <c:pt idx="236">
                  <c:v>4114.7393652641304</c:v>
                </c:pt>
                <c:pt idx="237">
                  <c:v>4115.2100035673302</c:v>
                </c:pt>
                <c:pt idx="238">
                  <c:v>4112.9244037225399</c:v>
                </c:pt>
                <c:pt idx="239">
                  <c:v>4116.3909802669796</c:v>
                </c:pt>
                <c:pt idx="240">
                  <c:v>4114.1329177697198</c:v>
                </c:pt>
                <c:pt idx="241">
                  <c:v>4104.6437981512399</c:v>
                </c:pt>
                <c:pt idx="242">
                  <c:v>4058.2821701933199</c:v>
                </c:pt>
                <c:pt idx="243">
                  <c:v>4068.040404799</c:v>
                </c:pt>
                <c:pt idx="244">
                  <c:v>4071.81552480551</c:v>
                </c:pt>
                <c:pt idx="245">
                  <c:v>4061.3450742569598</c:v>
                </c:pt>
                <c:pt idx="246">
                  <c:v>4057.23575098727</c:v>
                </c:pt>
                <c:pt idx="247">
                  <c:v>4056.55795672881</c:v>
                </c:pt>
                <c:pt idx="248">
                  <c:v>4056.1524067015798</c:v>
                </c:pt>
                <c:pt idx="249">
                  <c:v>4055.85638021566</c:v>
                </c:pt>
                <c:pt idx="250">
                  <c:v>4055.6342038890198</c:v>
                </c:pt>
                <c:pt idx="251">
                  <c:v>4055.45521113009</c:v>
                </c:pt>
                <c:pt idx="252">
                  <c:v>4055.30938835796</c:v>
                </c:pt>
                <c:pt idx="253">
                  <c:v>4055.18171520124</c:v>
                </c:pt>
                <c:pt idx="254">
                  <c:v>4055.0671848694701</c:v>
                </c:pt>
                <c:pt idx="255">
                  <c:v>4054.9657973626699</c:v>
                </c:pt>
                <c:pt idx="256">
                  <c:v>4054.86879079751</c:v>
                </c:pt>
                <c:pt idx="257">
                  <c:v>4054.78617875493</c:v>
                </c:pt>
                <c:pt idx="258">
                  <c:v>4054.7235938741901</c:v>
                </c:pt>
                <c:pt idx="259">
                  <c:v>4054.6503695637198</c:v>
                </c:pt>
                <c:pt idx="260">
                  <c:v>4054.5890363805902</c:v>
                </c:pt>
                <c:pt idx="261">
                  <c:v>4054.5408460224098</c:v>
                </c:pt>
                <c:pt idx="262">
                  <c:v>4054.4863971761702</c:v>
                </c:pt>
                <c:pt idx="263">
                  <c:v>4054.4313224811099</c:v>
                </c:pt>
                <c:pt idx="264">
                  <c:v>4054.40128173835</c:v>
                </c:pt>
                <c:pt idx="265">
                  <c:v>4054.3493362873401</c:v>
                </c:pt>
                <c:pt idx="266">
                  <c:v>4054.31115951008</c:v>
                </c:pt>
                <c:pt idx="267">
                  <c:v>4054.2723568840202</c:v>
                </c:pt>
                <c:pt idx="268">
                  <c:v>4054.2310508627302</c:v>
                </c:pt>
                <c:pt idx="269">
                  <c:v>4054.1934999342802</c:v>
                </c:pt>
                <c:pt idx="270">
                  <c:v>4054.1609557962902</c:v>
                </c:pt>
                <c:pt idx="271">
                  <c:v>4054.1284116583101</c:v>
                </c:pt>
                <c:pt idx="272">
                  <c:v>4054.0877314858199</c:v>
                </c:pt>
                <c:pt idx="273">
                  <c:v>4054.0626975335299</c:v>
                </c:pt>
                <c:pt idx="274">
                  <c:v>4054.03077924435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3-4C23-B8EC-B115C0DE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23055"/>
        <c:axId val="547526415"/>
      </c:scatterChart>
      <c:valAx>
        <c:axId val="54752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526415"/>
        <c:crosses val="autoZero"/>
        <c:crossBetween val="midCat"/>
      </c:valAx>
      <c:valAx>
        <c:axId val="5475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752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Rotation_test_2!$B$1</c:f>
              <c:strCache>
                <c:ptCount val="1"/>
                <c:pt idx="0">
                  <c:v>r1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Rotation_test_2!$A$2:$A$238</c:f>
              <c:numCache>
                <c:formatCode>mm:ss.0</c:formatCode>
                <c:ptCount val="237"/>
                <c:pt idx="0">
                  <c:v>45590.636880034719</c:v>
                </c:pt>
                <c:pt idx="1">
                  <c:v>45590.63688583333</c:v>
                </c:pt>
                <c:pt idx="2">
                  <c:v>45590.636891620372</c:v>
                </c:pt>
                <c:pt idx="3">
                  <c:v>45590.636897442128</c:v>
                </c:pt>
                <c:pt idx="4">
                  <c:v>45590.63690326389</c:v>
                </c:pt>
                <c:pt idx="5">
                  <c:v>45590.636909085646</c:v>
                </c:pt>
                <c:pt idx="6">
                  <c:v>45590.636914918985</c:v>
                </c:pt>
                <c:pt idx="7">
                  <c:v>45590.636920740741</c:v>
                </c:pt>
                <c:pt idx="8">
                  <c:v>45590.636926574072</c:v>
                </c:pt>
                <c:pt idx="9">
                  <c:v>45590.636932407404</c:v>
                </c:pt>
                <c:pt idx="10">
                  <c:v>45590.636938217591</c:v>
                </c:pt>
                <c:pt idx="11">
                  <c:v>45590.636944050922</c:v>
                </c:pt>
                <c:pt idx="12">
                  <c:v>45590.636949872685</c:v>
                </c:pt>
                <c:pt idx="13">
                  <c:v>45590.636955682872</c:v>
                </c:pt>
                <c:pt idx="14">
                  <c:v>45590.63696152778</c:v>
                </c:pt>
                <c:pt idx="15">
                  <c:v>45590.636967349536</c:v>
                </c:pt>
                <c:pt idx="16">
                  <c:v>45590.636973171298</c:v>
                </c:pt>
                <c:pt idx="17">
                  <c:v>45590.63697900463</c:v>
                </c:pt>
                <c:pt idx="18">
                  <c:v>45590.636984826386</c:v>
                </c:pt>
                <c:pt idx="19">
                  <c:v>45590.636990648149</c:v>
                </c:pt>
                <c:pt idx="20">
                  <c:v>45590.63699648148</c:v>
                </c:pt>
                <c:pt idx="21">
                  <c:v>45590.637002303243</c:v>
                </c:pt>
                <c:pt idx="22">
                  <c:v>45590.637008136575</c:v>
                </c:pt>
                <c:pt idx="23">
                  <c:v>45590.637013946762</c:v>
                </c:pt>
                <c:pt idx="24">
                  <c:v>45590.637019745373</c:v>
                </c:pt>
                <c:pt idx="25">
                  <c:v>45590.637025555552</c:v>
                </c:pt>
                <c:pt idx="26">
                  <c:v>45590.637031388891</c:v>
                </c:pt>
                <c:pt idx="27">
                  <c:v>45590.637037199071</c:v>
                </c:pt>
                <c:pt idx="28">
                  <c:v>45590.63704303241</c:v>
                </c:pt>
                <c:pt idx="29">
                  <c:v>45590.637048854165</c:v>
                </c:pt>
                <c:pt idx="30">
                  <c:v>45590.637054664352</c:v>
                </c:pt>
                <c:pt idx="31">
                  <c:v>45590.637060497684</c:v>
                </c:pt>
                <c:pt idx="32">
                  <c:v>45590.637066319447</c:v>
                </c:pt>
                <c:pt idx="33">
                  <c:v>45590.637072152778</c:v>
                </c:pt>
                <c:pt idx="34">
                  <c:v>45590.637077962965</c:v>
                </c:pt>
                <c:pt idx="35">
                  <c:v>45590.637083796297</c:v>
                </c:pt>
                <c:pt idx="36">
                  <c:v>45590.637089618052</c:v>
                </c:pt>
                <c:pt idx="37">
                  <c:v>45590.637095451391</c:v>
                </c:pt>
                <c:pt idx="38">
                  <c:v>45590.637101273147</c:v>
                </c:pt>
                <c:pt idx="39">
                  <c:v>45590.63710709491</c:v>
                </c:pt>
                <c:pt idx="40">
                  <c:v>45590.637112928242</c:v>
                </c:pt>
                <c:pt idx="41">
                  <c:v>45590.637118749997</c:v>
                </c:pt>
                <c:pt idx="42">
                  <c:v>45590.637124583336</c:v>
                </c:pt>
                <c:pt idx="43">
                  <c:v>45590.637130416668</c:v>
                </c:pt>
                <c:pt idx="44">
                  <c:v>45590.637136215279</c:v>
                </c:pt>
                <c:pt idx="45">
                  <c:v>45590.637142025465</c:v>
                </c:pt>
                <c:pt idx="46">
                  <c:v>45590.637147847221</c:v>
                </c:pt>
                <c:pt idx="47">
                  <c:v>45590.637153680553</c:v>
                </c:pt>
                <c:pt idx="48">
                  <c:v>45590.637159502316</c:v>
                </c:pt>
                <c:pt idx="49">
                  <c:v>45590.637165335647</c:v>
                </c:pt>
                <c:pt idx="50">
                  <c:v>45590.63717115741</c:v>
                </c:pt>
                <c:pt idx="51">
                  <c:v>45590.637176979166</c:v>
                </c:pt>
                <c:pt idx="52">
                  <c:v>45590.637182812497</c:v>
                </c:pt>
                <c:pt idx="53">
                  <c:v>45590.63718863426</c:v>
                </c:pt>
                <c:pt idx="54">
                  <c:v>45590.637194456016</c:v>
                </c:pt>
                <c:pt idx="55">
                  <c:v>45590.637200277779</c:v>
                </c:pt>
                <c:pt idx="56">
                  <c:v>45590.637206099535</c:v>
                </c:pt>
                <c:pt idx="57">
                  <c:v>45590.637211921297</c:v>
                </c:pt>
                <c:pt idx="58">
                  <c:v>45590.637217743053</c:v>
                </c:pt>
                <c:pt idx="59">
                  <c:v>45590.637223564816</c:v>
                </c:pt>
                <c:pt idx="60">
                  <c:v>45590.637229386572</c:v>
                </c:pt>
                <c:pt idx="61">
                  <c:v>45590.637235219911</c:v>
                </c:pt>
                <c:pt idx="62">
                  <c:v>45590.637241041666</c:v>
                </c:pt>
                <c:pt idx="63">
                  <c:v>45590.637246874998</c:v>
                </c:pt>
                <c:pt idx="64">
                  <c:v>45590.637252696761</c:v>
                </c:pt>
                <c:pt idx="65">
                  <c:v>45590.637258506948</c:v>
                </c:pt>
                <c:pt idx="66">
                  <c:v>45590.637264317127</c:v>
                </c:pt>
                <c:pt idx="67">
                  <c:v>45590.63727013889</c:v>
                </c:pt>
                <c:pt idx="68">
                  <c:v>45590.637275972222</c:v>
                </c:pt>
                <c:pt idx="69">
                  <c:v>45590.637281793985</c:v>
                </c:pt>
                <c:pt idx="70">
                  <c:v>45590.637287627316</c:v>
                </c:pt>
                <c:pt idx="71">
                  <c:v>45590.637293449072</c:v>
                </c:pt>
                <c:pt idx="72">
                  <c:v>45590.637299270835</c:v>
                </c:pt>
                <c:pt idx="73">
                  <c:v>45590.637305104166</c:v>
                </c:pt>
                <c:pt idx="74">
                  <c:v>45590.637310925929</c:v>
                </c:pt>
                <c:pt idx="75">
                  <c:v>45590.637316747685</c:v>
                </c:pt>
                <c:pt idx="76">
                  <c:v>45590.637322569448</c:v>
                </c:pt>
                <c:pt idx="77">
                  <c:v>45590.63732840278</c:v>
                </c:pt>
                <c:pt idx="78">
                  <c:v>45590.637334212966</c:v>
                </c:pt>
                <c:pt idx="79">
                  <c:v>45590.637340046298</c:v>
                </c:pt>
                <c:pt idx="80">
                  <c:v>45590.637345868054</c:v>
                </c:pt>
                <c:pt idx="81">
                  <c:v>45590.637351689817</c:v>
                </c:pt>
                <c:pt idx="82">
                  <c:v>45590.637357511572</c:v>
                </c:pt>
                <c:pt idx="83">
                  <c:v>45590.637363321759</c:v>
                </c:pt>
                <c:pt idx="84">
                  <c:v>45590.637369166667</c:v>
                </c:pt>
                <c:pt idx="85">
                  <c:v>45590.637374988422</c:v>
                </c:pt>
                <c:pt idx="86">
                  <c:v>45590.63738078704</c:v>
                </c:pt>
                <c:pt idx="87">
                  <c:v>45590.637386608796</c:v>
                </c:pt>
                <c:pt idx="88">
                  <c:v>45590.637392430559</c:v>
                </c:pt>
                <c:pt idx="89">
                  <c:v>45590.637398263891</c:v>
                </c:pt>
                <c:pt idx="90">
                  <c:v>45590.637404085646</c:v>
                </c:pt>
                <c:pt idx="91">
                  <c:v>45590.637409907409</c:v>
                </c:pt>
                <c:pt idx="92">
                  <c:v>45590.637415729165</c:v>
                </c:pt>
                <c:pt idx="93">
                  <c:v>45590.637421550928</c:v>
                </c:pt>
                <c:pt idx="94">
                  <c:v>45590.637427384259</c:v>
                </c:pt>
                <c:pt idx="95">
                  <c:v>45590.63743318287</c:v>
                </c:pt>
                <c:pt idx="96">
                  <c:v>45590.637439004633</c:v>
                </c:pt>
                <c:pt idx="97">
                  <c:v>45590.637444814813</c:v>
                </c:pt>
                <c:pt idx="98">
                  <c:v>45590.637450624999</c:v>
                </c:pt>
                <c:pt idx="99">
                  <c:v>45590.637456446762</c:v>
                </c:pt>
                <c:pt idx="100">
                  <c:v>45590.637462268518</c:v>
                </c:pt>
                <c:pt idx="101">
                  <c:v>45590.637468090281</c:v>
                </c:pt>
                <c:pt idx="102">
                  <c:v>45590.637473912037</c:v>
                </c:pt>
                <c:pt idx="103">
                  <c:v>45590.637479745368</c:v>
                </c:pt>
                <c:pt idx="104">
                  <c:v>45590.637485567131</c:v>
                </c:pt>
                <c:pt idx="105">
                  <c:v>45590.637491400463</c:v>
                </c:pt>
                <c:pt idx="106">
                  <c:v>45590.637497222226</c:v>
                </c:pt>
                <c:pt idx="107">
                  <c:v>45590.637503032405</c:v>
                </c:pt>
                <c:pt idx="108">
                  <c:v>45590.637508842592</c:v>
                </c:pt>
                <c:pt idx="109">
                  <c:v>45590.637514652779</c:v>
                </c:pt>
                <c:pt idx="110">
                  <c:v>45590.637520497687</c:v>
                </c:pt>
                <c:pt idx="111">
                  <c:v>45590.637526319442</c:v>
                </c:pt>
                <c:pt idx="112">
                  <c:v>45590.637532141205</c:v>
                </c:pt>
                <c:pt idx="113">
                  <c:v>45590.637537962961</c:v>
                </c:pt>
                <c:pt idx="114">
                  <c:v>45590.6375437963</c:v>
                </c:pt>
                <c:pt idx="115">
                  <c:v>45590.637549618055</c:v>
                </c:pt>
                <c:pt idx="116">
                  <c:v>45590.637555439818</c:v>
                </c:pt>
                <c:pt idx="117">
                  <c:v>45590.637561261574</c:v>
                </c:pt>
                <c:pt idx="118">
                  <c:v>45590.637567094906</c:v>
                </c:pt>
                <c:pt idx="119">
                  <c:v>45590.637572916668</c:v>
                </c:pt>
                <c:pt idx="120">
                  <c:v>45590.637578738424</c:v>
                </c:pt>
                <c:pt idx="121">
                  <c:v>45590.637584560187</c:v>
                </c:pt>
                <c:pt idx="122">
                  <c:v>45590.637590393519</c:v>
                </c:pt>
                <c:pt idx="123">
                  <c:v>45590.637596215274</c:v>
                </c:pt>
                <c:pt idx="124">
                  <c:v>45590.637602048613</c:v>
                </c:pt>
                <c:pt idx="125">
                  <c:v>45590.637607870369</c:v>
                </c:pt>
                <c:pt idx="126">
                  <c:v>45590.637613692132</c:v>
                </c:pt>
                <c:pt idx="127">
                  <c:v>45590.637619513887</c:v>
                </c:pt>
                <c:pt idx="128">
                  <c:v>45590.637625312498</c:v>
                </c:pt>
                <c:pt idx="129">
                  <c:v>45590.637631122685</c:v>
                </c:pt>
                <c:pt idx="130">
                  <c:v>45590.637636944448</c:v>
                </c:pt>
                <c:pt idx="131">
                  <c:v>45590.637642754627</c:v>
                </c:pt>
                <c:pt idx="132">
                  <c:v>45590.63764857639</c:v>
                </c:pt>
                <c:pt idx="133">
                  <c:v>45590.637654398146</c:v>
                </c:pt>
                <c:pt idx="134">
                  <c:v>45590.637660219909</c:v>
                </c:pt>
                <c:pt idx="135">
                  <c:v>45590.637666041664</c:v>
                </c:pt>
                <c:pt idx="136">
                  <c:v>45590.637671875003</c:v>
                </c:pt>
                <c:pt idx="137">
                  <c:v>45590.637677685183</c:v>
                </c:pt>
                <c:pt idx="138">
                  <c:v>45590.637683506946</c:v>
                </c:pt>
                <c:pt idx="139">
                  <c:v>45590.637689328702</c:v>
                </c:pt>
                <c:pt idx="140">
                  <c:v>45590.637695138888</c:v>
                </c:pt>
                <c:pt idx="141">
                  <c:v>45590.637700960651</c:v>
                </c:pt>
                <c:pt idx="142">
                  <c:v>45590.637706782407</c:v>
                </c:pt>
                <c:pt idx="143">
                  <c:v>45590.63771260417</c:v>
                </c:pt>
                <c:pt idx="144">
                  <c:v>45590.637718425925</c:v>
                </c:pt>
                <c:pt idx="145">
                  <c:v>45590.637724247688</c:v>
                </c:pt>
                <c:pt idx="146">
                  <c:v>45590.63773008102</c:v>
                </c:pt>
                <c:pt idx="147">
                  <c:v>45590.637735902776</c:v>
                </c:pt>
                <c:pt idx="148">
                  <c:v>45590.637741724539</c:v>
                </c:pt>
                <c:pt idx="149">
                  <c:v>45590.637747534725</c:v>
                </c:pt>
                <c:pt idx="150">
                  <c:v>45590.637753356481</c:v>
                </c:pt>
                <c:pt idx="151">
                  <c:v>45590.637759166668</c:v>
                </c:pt>
                <c:pt idx="152">
                  <c:v>45590.637764999999</c:v>
                </c:pt>
                <c:pt idx="153">
                  <c:v>45590.637770821762</c:v>
                </c:pt>
                <c:pt idx="154">
                  <c:v>45590.637776655094</c:v>
                </c:pt>
                <c:pt idx="155">
                  <c:v>45590.63778247685</c:v>
                </c:pt>
                <c:pt idx="156">
                  <c:v>45590.637788310189</c:v>
                </c:pt>
                <c:pt idx="157">
                  <c:v>45590.637794131944</c:v>
                </c:pt>
                <c:pt idx="158">
                  <c:v>45590.637799965276</c:v>
                </c:pt>
                <c:pt idx="159">
                  <c:v>45590.637805775463</c:v>
                </c:pt>
                <c:pt idx="160">
                  <c:v>45590.637811597226</c:v>
                </c:pt>
                <c:pt idx="161">
                  <c:v>45590.637817430557</c:v>
                </c:pt>
                <c:pt idx="162">
                  <c:v>45590.637823252313</c:v>
                </c:pt>
                <c:pt idx="163">
                  <c:v>45590.637829085645</c:v>
                </c:pt>
                <c:pt idx="164">
                  <c:v>45590.637834907408</c:v>
                </c:pt>
                <c:pt idx="165">
                  <c:v>45590.637840740739</c:v>
                </c:pt>
                <c:pt idx="166">
                  <c:v>45590.637846550926</c:v>
                </c:pt>
                <c:pt idx="167">
                  <c:v>45590.637852384258</c:v>
                </c:pt>
                <c:pt idx="168">
                  <c:v>45590.637858217589</c:v>
                </c:pt>
                <c:pt idx="169">
                  <c:v>45590.637864039352</c:v>
                </c:pt>
                <c:pt idx="170">
                  <c:v>45590.637869849539</c:v>
                </c:pt>
                <c:pt idx="171">
                  <c:v>45590.637875659719</c:v>
                </c:pt>
                <c:pt idx="172">
                  <c:v>45590.637881481482</c:v>
                </c:pt>
                <c:pt idx="173">
                  <c:v>45590.637887314813</c:v>
                </c:pt>
                <c:pt idx="174">
                  <c:v>45590.637893136576</c:v>
                </c:pt>
                <c:pt idx="175">
                  <c:v>45590.637898958332</c:v>
                </c:pt>
                <c:pt idx="176">
                  <c:v>45590.637904780095</c:v>
                </c:pt>
                <c:pt idx="177">
                  <c:v>45590.63791060185</c:v>
                </c:pt>
                <c:pt idx="178">
                  <c:v>45590.637916435182</c:v>
                </c:pt>
                <c:pt idx="179">
                  <c:v>45590.637922256945</c:v>
                </c:pt>
                <c:pt idx="180">
                  <c:v>45590.6379280787</c:v>
                </c:pt>
                <c:pt idx="181">
                  <c:v>45590.637933912039</c:v>
                </c:pt>
                <c:pt idx="182">
                  <c:v>45590.637939733795</c:v>
                </c:pt>
                <c:pt idx="183">
                  <c:v>45590.637945555558</c:v>
                </c:pt>
                <c:pt idx="184">
                  <c:v>45590.63795138889</c:v>
                </c:pt>
                <c:pt idx="185">
                  <c:v>45590.637957199076</c:v>
                </c:pt>
                <c:pt idx="186">
                  <c:v>45590.637963009256</c:v>
                </c:pt>
                <c:pt idx="187">
                  <c:v>45590.637968831019</c:v>
                </c:pt>
                <c:pt idx="188">
                  <c:v>45590.637974664351</c:v>
                </c:pt>
                <c:pt idx="189">
                  <c:v>45590.637980486114</c:v>
                </c:pt>
                <c:pt idx="190">
                  <c:v>45590.637986319445</c:v>
                </c:pt>
                <c:pt idx="191">
                  <c:v>45590.637992129632</c:v>
                </c:pt>
                <c:pt idx="192">
                  <c:v>45590.637997951388</c:v>
                </c:pt>
                <c:pt idx="193">
                  <c:v>45590.638003773151</c:v>
                </c:pt>
                <c:pt idx="194">
                  <c:v>45590.638009606482</c:v>
                </c:pt>
                <c:pt idx="195">
                  <c:v>45590.638015416669</c:v>
                </c:pt>
                <c:pt idx="196">
                  <c:v>45590.638021250001</c:v>
                </c:pt>
                <c:pt idx="197">
                  <c:v>45590.638027071756</c:v>
                </c:pt>
                <c:pt idx="198">
                  <c:v>45590.638032893519</c:v>
                </c:pt>
                <c:pt idx="199">
                  <c:v>45590.638038726851</c:v>
                </c:pt>
                <c:pt idx="200">
                  <c:v>45590.638044548614</c:v>
                </c:pt>
                <c:pt idx="201">
                  <c:v>45590.638050370369</c:v>
                </c:pt>
                <c:pt idx="202">
                  <c:v>45590.638056192132</c:v>
                </c:pt>
                <c:pt idx="203">
                  <c:v>45590.638062013888</c:v>
                </c:pt>
                <c:pt idx="204">
                  <c:v>45590.638067835651</c:v>
                </c:pt>
                <c:pt idx="205">
                  <c:v>45590.638073668983</c:v>
                </c:pt>
                <c:pt idx="206">
                  <c:v>45590.638079490738</c:v>
                </c:pt>
                <c:pt idx="207">
                  <c:v>45590.638085312501</c:v>
                </c:pt>
                <c:pt idx="208">
                  <c:v>45590.638091134257</c:v>
                </c:pt>
                <c:pt idx="209">
                  <c:v>45590.638096967596</c:v>
                </c:pt>
                <c:pt idx="210">
                  <c:v>45590.638102789351</c:v>
                </c:pt>
                <c:pt idx="211">
                  <c:v>45590.638108622683</c:v>
                </c:pt>
                <c:pt idx="212">
                  <c:v>45590.638114421294</c:v>
                </c:pt>
                <c:pt idx="213">
                  <c:v>45590.638120231481</c:v>
                </c:pt>
                <c:pt idx="214">
                  <c:v>45590.638126076388</c:v>
                </c:pt>
                <c:pt idx="215">
                  <c:v>45590.638131886575</c:v>
                </c:pt>
                <c:pt idx="216">
                  <c:v>45590.638137719907</c:v>
                </c:pt>
                <c:pt idx="217">
                  <c:v>45590.638143553238</c:v>
                </c:pt>
                <c:pt idx="218">
                  <c:v>45590.638149363425</c:v>
                </c:pt>
                <c:pt idx="219">
                  <c:v>45590.638155196757</c:v>
                </c:pt>
                <c:pt idx="220">
                  <c:v>45590.63816101852</c:v>
                </c:pt>
                <c:pt idx="221">
                  <c:v>45590.638166840276</c:v>
                </c:pt>
                <c:pt idx="222">
                  <c:v>45590.638172673614</c:v>
                </c:pt>
                <c:pt idx="223">
                  <c:v>45590.63817849537</c:v>
                </c:pt>
                <c:pt idx="224">
                  <c:v>45590.638184328702</c:v>
                </c:pt>
                <c:pt idx="225">
                  <c:v>45590.638190138889</c:v>
                </c:pt>
                <c:pt idx="226">
                  <c:v>45590.638195937499</c:v>
                </c:pt>
                <c:pt idx="227">
                  <c:v>45590.638201759262</c:v>
                </c:pt>
                <c:pt idx="228">
                  <c:v>45590.638207592594</c:v>
                </c:pt>
                <c:pt idx="229">
                  <c:v>45590.63821341435</c:v>
                </c:pt>
                <c:pt idx="230">
                  <c:v>45590.638219236112</c:v>
                </c:pt>
                <c:pt idx="231">
                  <c:v>45590.638225069444</c:v>
                </c:pt>
                <c:pt idx="232">
                  <c:v>45590.638230902776</c:v>
                </c:pt>
                <c:pt idx="233">
                  <c:v>45590.638236689818</c:v>
                </c:pt>
                <c:pt idx="234">
                  <c:v>45590.638242511573</c:v>
                </c:pt>
                <c:pt idx="235">
                  <c:v>45590.638248333336</c:v>
                </c:pt>
                <c:pt idx="236">
                  <c:v>45590.638260370368</c:v>
                </c:pt>
              </c:numCache>
            </c:numRef>
          </c:xVal>
          <c:yVal>
            <c:numRef>
              <c:f>Rotation_test_2!$B$2:$B$238</c:f>
              <c:numCache>
                <c:formatCode>General</c:formatCode>
                <c:ptCount val="237"/>
                <c:pt idx="0">
                  <c:v>4486.9341544469598</c:v>
                </c:pt>
                <c:pt idx="1">
                  <c:v>4486.9460455743101</c:v>
                </c:pt>
                <c:pt idx="2">
                  <c:v>4486.9397870862304</c:v>
                </c:pt>
                <c:pt idx="3">
                  <c:v>4486.7852024307904</c:v>
                </c:pt>
                <c:pt idx="4">
                  <c:v>4486.6919509584804</c:v>
                </c:pt>
                <c:pt idx="5">
                  <c:v>4486.6662911573803</c:v>
                </c:pt>
                <c:pt idx="6">
                  <c:v>4486.8208758128203</c:v>
                </c:pt>
                <c:pt idx="7">
                  <c:v>4486.8008486509798</c:v>
                </c:pt>
                <c:pt idx="8">
                  <c:v>4486.6206041944297</c:v>
                </c:pt>
                <c:pt idx="9">
                  <c:v>4486.5179649900101</c:v>
                </c:pt>
                <c:pt idx="10">
                  <c:v>4486.4603868997301</c:v>
                </c:pt>
                <c:pt idx="11">
                  <c:v>4486.3971761701796</c:v>
                </c:pt>
                <c:pt idx="12">
                  <c:v>4486.3583735441198</c:v>
                </c:pt>
                <c:pt idx="13">
                  <c:v>4486.3364688358497</c:v>
                </c:pt>
                <c:pt idx="14">
                  <c:v>4486.3083056395199</c:v>
                </c:pt>
                <c:pt idx="15">
                  <c:v>4486.1768773899603</c:v>
                </c:pt>
                <c:pt idx="16">
                  <c:v>4486.1981562494102</c:v>
                </c:pt>
                <c:pt idx="17">
                  <c:v>4486.1749998435298</c:v>
                </c:pt>
                <c:pt idx="18">
                  <c:v>4486.1205509972897</c:v>
                </c:pt>
                <c:pt idx="19">
                  <c:v>4486.0986462890296</c:v>
                </c:pt>
                <c:pt idx="20">
                  <c:v>4486.0842517664496</c:v>
                </c:pt>
                <c:pt idx="21">
                  <c:v>4486.0504559308501</c:v>
                </c:pt>
                <c:pt idx="22">
                  <c:v>4486.0592178141596</c:v>
                </c:pt>
                <c:pt idx="23">
                  <c:v>4486.0448232915896</c:v>
                </c:pt>
                <c:pt idx="24">
                  <c:v>4486.03543555947</c:v>
                </c:pt>
                <c:pt idx="25">
                  <c:v>4486.0041431191003</c:v>
                </c:pt>
                <c:pt idx="26">
                  <c:v>4485.5604163146199</c:v>
                </c:pt>
                <c:pt idx="27">
                  <c:v>4483.8649918952497</c:v>
                </c:pt>
                <c:pt idx="28">
                  <c:v>4479.3751525506405</c:v>
                </c:pt>
                <c:pt idx="29">
                  <c:v>4469.0774362729398</c:v>
                </c:pt>
                <c:pt idx="30">
                  <c:v>4463.7764968738802</c:v>
                </c:pt>
                <c:pt idx="31">
                  <c:v>4455.8820400167697</c:v>
                </c:pt>
                <c:pt idx="32">
                  <c:v>4453.65652165749</c:v>
                </c:pt>
                <c:pt idx="33">
                  <c:v>4452.8541834863499</c:v>
                </c:pt>
                <c:pt idx="34">
                  <c:v>4452.5950820800699</c:v>
                </c:pt>
                <c:pt idx="35">
                  <c:v>4452.3065657798397</c:v>
                </c:pt>
                <c:pt idx="36">
                  <c:v>4451.8684716146199</c:v>
                </c:pt>
                <c:pt idx="37">
                  <c:v>4451.6951114949597</c:v>
                </c:pt>
                <c:pt idx="38">
                  <c:v>4451.85094784801</c:v>
                </c:pt>
                <c:pt idx="39">
                  <c:v>4451.7889888160798</c:v>
                </c:pt>
                <c:pt idx="40">
                  <c:v>4451.6212613356802</c:v>
                </c:pt>
                <c:pt idx="41">
                  <c:v>4451.3984591602302</c:v>
                </c:pt>
                <c:pt idx="42">
                  <c:v>4451.1831671704704</c:v>
                </c:pt>
                <c:pt idx="43">
                  <c:v>4450.8495897560997</c:v>
                </c:pt>
                <c:pt idx="44">
                  <c:v>4450.6368011615696</c:v>
                </c:pt>
                <c:pt idx="45">
                  <c:v>4450.8721203131699</c:v>
                </c:pt>
                <c:pt idx="46">
                  <c:v>4450.7488280980997</c:v>
                </c:pt>
                <c:pt idx="47">
                  <c:v>4450.4352778455705</c:v>
                </c:pt>
                <c:pt idx="48">
                  <c:v>4451.0398477935696</c:v>
                </c:pt>
                <c:pt idx="49">
                  <c:v>4451.6969890413802</c:v>
                </c:pt>
                <c:pt idx="50">
                  <c:v>4451.43726178629</c:v>
                </c:pt>
                <c:pt idx="51">
                  <c:v>4451.5793294655796</c:v>
                </c:pt>
                <c:pt idx="52">
                  <c:v>4451.7364175162502</c:v>
                </c:pt>
                <c:pt idx="53">
                  <c:v>4451.8697233122402</c:v>
                </c:pt>
                <c:pt idx="54">
                  <c:v>4451.50172421346</c:v>
                </c:pt>
                <c:pt idx="55">
                  <c:v>4451.7239005400997</c:v>
                </c:pt>
                <c:pt idx="56">
                  <c:v>4451.4172346244504</c:v>
                </c:pt>
                <c:pt idx="57">
                  <c:v>4450.8646101274799</c:v>
                </c:pt>
                <c:pt idx="58">
                  <c:v>4450.8752495572098</c:v>
                </c:pt>
                <c:pt idx="59">
                  <c:v>4451.7314107257898</c:v>
                </c:pt>
                <c:pt idx="60">
                  <c:v>4467.8776841090703</c:v>
                </c:pt>
                <c:pt idx="61">
                  <c:v>4516.1612937546497</c:v>
                </c:pt>
                <c:pt idx="62">
                  <c:v>4516.2751982376103</c:v>
                </c:pt>
                <c:pt idx="63">
                  <c:v>4498.0298279541603</c:v>
                </c:pt>
                <c:pt idx="64">
                  <c:v>4497.1630273558503</c:v>
                </c:pt>
                <c:pt idx="65">
                  <c:v>4496.5002534687601</c:v>
                </c:pt>
                <c:pt idx="66">
                  <c:v>4495.8493707090201</c:v>
                </c:pt>
                <c:pt idx="67">
                  <c:v>4495.2354130289204</c:v>
                </c:pt>
                <c:pt idx="68">
                  <c:v>4494.7591420864501</c:v>
                </c:pt>
                <c:pt idx="69">
                  <c:v>4494.3805035579499</c:v>
                </c:pt>
                <c:pt idx="70">
                  <c:v>4494.0275248305497</c:v>
                </c:pt>
                <c:pt idx="71">
                  <c:v>4493.7377568327001</c:v>
                </c:pt>
                <c:pt idx="72">
                  <c:v>4493.4260841265896</c:v>
                </c:pt>
                <c:pt idx="73">
                  <c:v>4493.2308192986702</c:v>
                </c:pt>
                <c:pt idx="74">
                  <c:v>4493.07185370158</c:v>
                </c:pt>
                <c:pt idx="75">
                  <c:v>4492.9166431973299</c:v>
                </c:pt>
                <c:pt idx="76">
                  <c:v>4492.6556642446303</c:v>
                </c:pt>
                <c:pt idx="77">
                  <c:v>4492.4622769631296</c:v>
                </c:pt>
                <c:pt idx="78">
                  <c:v>4492.32333852787</c:v>
                </c:pt>
                <c:pt idx="79">
                  <c:v>4492.2088081961101</c:v>
                </c:pt>
                <c:pt idx="80">
                  <c:v>4492.0786316441599</c:v>
                </c:pt>
                <c:pt idx="81">
                  <c:v>4491.9334347208396</c:v>
                </c:pt>
                <c:pt idx="82">
                  <c:v>4491.7782242165904</c:v>
                </c:pt>
                <c:pt idx="83">
                  <c:v>4491.0334641357304</c:v>
                </c:pt>
                <c:pt idx="84">
                  <c:v>4490.87011759699</c:v>
                </c:pt>
                <c:pt idx="85">
                  <c:v>4513.3287020521502</c:v>
                </c:pt>
                <c:pt idx="86">
                  <c:v>4539.6519028932998</c:v>
                </c:pt>
                <c:pt idx="87">
                  <c:v>4547.3298160630302</c:v>
                </c:pt>
                <c:pt idx="88">
                  <c:v>4542.0739377781101</c:v>
                </c:pt>
                <c:pt idx="89">
                  <c:v>4539.0404486084199</c:v>
                </c:pt>
                <c:pt idx="90">
                  <c:v>4538.0628727711901</c:v>
                </c:pt>
                <c:pt idx="91">
                  <c:v>4536.8230662836404</c:v>
                </c:pt>
                <c:pt idx="92">
                  <c:v>4535.3804847824804</c:v>
                </c:pt>
                <c:pt idx="93">
                  <c:v>4535.3266617850404</c:v>
                </c:pt>
                <c:pt idx="94">
                  <c:v>4534.7940644499104</c:v>
                </c:pt>
                <c:pt idx="95">
                  <c:v>4534.5962962267504</c:v>
                </c:pt>
                <c:pt idx="96">
                  <c:v>4534.0180119286697</c:v>
                </c:pt>
                <c:pt idx="97">
                  <c:v>4533.32144220599</c:v>
                </c:pt>
                <c:pt idx="98">
                  <c:v>4532.2994311034299</c:v>
                </c:pt>
                <c:pt idx="99">
                  <c:v>4532.1442205991798</c:v>
                </c:pt>
                <c:pt idx="100">
                  <c:v>4531.5665621499102</c:v>
                </c:pt>
                <c:pt idx="101">
                  <c:v>4531.4332563539301</c:v>
                </c:pt>
                <c:pt idx="102">
                  <c:v>4531.1322230775404</c:v>
                </c:pt>
                <c:pt idx="103">
                  <c:v>4529.8448520806296</c:v>
                </c:pt>
                <c:pt idx="104">
                  <c:v>4528.8046913626604</c:v>
                </c:pt>
                <c:pt idx="105">
                  <c:v>4529.0168541083804</c:v>
                </c:pt>
                <c:pt idx="106">
                  <c:v>4528.4598486697496</c:v>
                </c:pt>
                <c:pt idx="107">
                  <c:v>4528.1719582183296</c:v>
                </c:pt>
                <c:pt idx="108">
                  <c:v>4527.8221087349702</c:v>
                </c:pt>
                <c:pt idx="109">
                  <c:v>4527.4059192780196</c:v>
                </c:pt>
                <c:pt idx="110">
                  <c:v>4527.2938923414804</c:v>
                </c:pt>
                <c:pt idx="111">
                  <c:v>4527.2263006702797</c:v>
                </c:pt>
                <c:pt idx="112">
                  <c:v>4526.9966141579498</c:v>
                </c:pt>
                <c:pt idx="113">
                  <c:v>4527.01538962217</c:v>
                </c:pt>
                <c:pt idx="114">
                  <c:v>4527.1480695693499</c:v>
                </c:pt>
                <c:pt idx="115">
                  <c:v>4527.03353923759</c:v>
                </c:pt>
                <c:pt idx="116">
                  <c:v>4526.7462746349702</c:v>
                </c:pt>
                <c:pt idx="117">
                  <c:v>4526.7756895289203</c:v>
                </c:pt>
                <c:pt idx="118">
                  <c:v>4526.5359894356698</c:v>
                </c:pt>
                <c:pt idx="119">
                  <c:v>4526.1742488249602</c:v>
                </c:pt>
                <c:pt idx="120">
                  <c:v>4526.0303035992501</c:v>
                </c:pt>
                <c:pt idx="121">
                  <c:v>4503.85272525863</c:v>
                </c:pt>
                <c:pt idx="122">
                  <c:v>4494.0068718199</c:v>
                </c:pt>
                <c:pt idx="123">
                  <c:v>4501.4507175356503</c:v>
                </c:pt>
                <c:pt idx="124">
                  <c:v>4500.6214678657898</c:v>
                </c:pt>
                <c:pt idx="125">
                  <c:v>4499.9449253049397</c:v>
                </c:pt>
                <c:pt idx="126">
                  <c:v>4499.3747770413602</c:v>
                </c:pt>
                <c:pt idx="127">
                  <c:v>4498.6976086316999</c:v>
                </c:pt>
                <c:pt idx="128">
                  <c:v>4498.2063173178603</c:v>
                </c:pt>
                <c:pt idx="129">
                  <c:v>4497.8558419856899</c:v>
                </c:pt>
                <c:pt idx="130">
                  <c:v>4497.6180194388598</c:v>
                </c:pt>
                <c:pt idx="131">
                  <c:v>4497.3977206586396</c:v>
                </c:pt>
                <c:pt idx="132">
                  <c:v>4497.1818028200696</c:v>
                </c:pt>
                <c:pt idx="133">
                  <c:v>4497.0872996501503</c:v>
                </c:pt>
                <c:pt idx="134">
                  <c:v>4496.9289599018603</c:v>
                </c:pt>
                <c:pt idx="135">
                  <c:v>4496.8056676868</c:v>
                </c:pt>
                <c:pt idx="136">
                  <c:v>4496.6604707634697</c:v>
                </c:pt>
                <c:pt idx="137">
                  <c:v>4496.5202806305997</c:v>
                </c:pt>
                <c:pt idx="138">
                  <c:v>4496.4026210548</c:v>
                </c:pt>
                <c:pt idx="139">
                  <c:v>4496.2843356301901</c:v>
                </c:pt>
                <c:pt idx="140">
                  <c:v>4496.1416421021004</c:v>
                </c:pt>
                <c:pt idx="141">
                  <c:v>4495.5208000851098</c:v>
                </c:pt>
                <c:pt idx="142">
                  <c:v>4498.2382356070402</c:v>
                </c:pt>
                <c:pt idx="143">
                  <c:v>4507.8375046156298</c:v>
                </c:pt>
                <c:pt idx="144">
                  <c:v>4508.6742644711803</c:v>
                </c:pt>
                <c:pt idx="145">
                  <c:v>4505.21957905409</c:v>
                </c:pt>
                <c:pt idx="146">
                  <c:v>4502.3976267813196</c:v>
                </c:pt>
                <c:pt idx="147">
                  <c:v>4501.1790991532198</c:v>
                </c:pt>
                <c:pt idx="148">
                  <c:v>4500.1026392044196</c:v>
                </c:pt>
                <c:pt idx="149">
                  <c:v>4498.4729289098304</c:v>
                </c:pt>
                <c:pt idx="150">
                  <c:v>4497.5272713617796</c:v>
                </c:pt>
                <c:pt idx="151">
                  <c:v>4495.3562018487501</c:v>
                </c:pt>
                <c:pt idx="152">
                  <c:v>4495.2541884931397</c:v>
                </c:pt>
                <c:pt idx="153">
                  <c:v>4494.1101368731297</c:v>
                </c:pt>
                <c:pt idx="154">
                  <c:v>4493.5593899225796</c:v>
                </c:pt>
                <c:pt idx="155">
                  <c:v>4493.4680159966902</c:v>
                </c:pt>
                <c:pt idx="156">
                  <c:v>4493.0587108766204</c:v>
                </c:pt>
                <c:pt idx="157">
                  <c:v>4492.5874467246203</c:v>
                </c:pt>
                <c:pt idx="158">
                  <c:v>4491.3488919346801</c:v>
                </c:pt>
                <c:pt idx="159">
                  <c:v>4491.0372192285704</c:v>
                </c:pt>
                <c:pt idx="160">
                  <c:v>4490.5559414956497</c:v>
                </c:pt>
                <c:pt idx="161">
                  <c:v>4490.4101187235101</c:v>
                </c:pt>
                <c:pt idx="162">
                  <c:v>4489.9895483249102</c:v>
                </c:pt>
                <c:pt idx="163">
                  <c:v>4490.1823097575998</c:v>
                </c:pt>
                <c:pt idx="164">
                  <c:v>4490.1203507256696</c:v>
                </c:pt>
                <c:pt idx="165">
                  <c:v>4489.4700938147298</c:v>
                </c:pt>
                <c:pt idx="166">
                  <c:v>4489.4413047695898</c:v>
                </c:pt>
                <c:pt idx="167">
                  <c:v>4489.2328971167099</c:v>
                </c:pt>
                <c:pt idx="168">
                  <c:v>4489.00696569722</c:v>
                </c:pt>
                <c:pt idx="169">
                  <c:v>4489.1734414800003</c:v>
                </c:pt>
                <c:pt idx="170">
                  <c:v>4489.4826107908802</c:v>
                </c:pt>
                <c:pt idx="171">
                  <c:v>4488.9212244106002</c:v>
                </c:pt>
                <c:pt idx="172">
                  <c:v>4485.5923346037998</c:v>
                </c:pt>
                <c:pt idx="173">
                  <c:v>4512.9112608975902</c:v>
                </c:pt>
                <c:pt idx="174">
                  <c:v>4497.9221819592804</c:v>
                </c:pt>
                <c:pt idx="175">
                  <c:v>4495.7148132154198</c:v>
                </c:pt>
                <c:pt idx="176">
                  <c:v>4494.7178360651596</c:v>
                </c:pt>
                <c:pt idx="177">
                  <c:v>4494.0081235175203</c:v>
                </c:pt>
                <c:pt idx="178">
                  <c:v>4493.4880431585298</c:v>
                </c:pt>
                <c:pt idx="179">
                  <c:v>4493.0630918182696</c:v>
                </c:pt>
                <c:pt idx="180">
                  <c:v>4492.7958543775003</c:v>
                </c:pt>
                <c:pt idx="181">
                  <c:v>4492.5060863796498</c:v>
                </c:pt>
                <c:pt idx="182">
                  <c:v>4492.2569985542896</c:v>
                </c:pt>
                <c:pt idx="183">
                  <c:v>4492.0091624265397</c:v>
                </c:pt>
                <c:pt idx="184">
                  <c:v>4491.7995030760403</c:v>
                </c:pt>
                <c:pt idx="185">
                  <c:v>4491.5804559934404</c:v>
                </c:pt>
                <c:pt idx="186">
                  <c:v>4492.0279378907599</c:v>
                </c:pt>
                <c:pt idx="187">
                  <c:v>4586.1668638090396</c:v>
                </c:pt>
                <c:pt idx="188">
                  <c:v>4642.5620998479098</c:v>
                </c:pt>
                <c:pt idx="189">
                  <c:v>4634.8610302723</c:v>
                </c:pt>
                <c:pt idx="190">
                  <c:v>4629.11260897592</c:v>
                </c:pt>
                <c:pt idx="191">
                  <c:v>4625.0677481333996</c:v>
                </c:pt>
                <c:pt idx="192">
                  <c:v>4620.9127379007696</c:v>
                </c:pt>
                <c:pt idx="193">
                  <c:v>4618.7366615972896</c:v>
                </c:pt>
                <c:pt idx="194">
                  <c:v>4616.2495384365002</c:v>
                </c:pt>
                <c:pt idx="195">
                  <c:v>4615.4290506499401</c:v>
                </c:pt>
                <c:pt idx="196">
                  <c:v>4614.0465506342898</c:v>
                </c:pt>
                <c:pt idx="197">
                  <c:v>4612.8912337357497</c:v>
                </c:pt>
                <c:pt idx="198">
                  <c:v>4612.2409768248099</c:v>
                </c:pt>
                <c:pt idx="199">
                  <c:v>4611.8479437737396</c:v>
                </c:pt>
                <c:pt idx="200">
                  <c:v>4611.3522715182398</c:v>
                </c:pt>
                <c:pt idx="201">
                  <c:v>4610.6751031085896</c:v>
                </c:pt>
                <c:pt idx="202">
                  <c:v>4609.70190821301</c:v>
                </c:pt>
                <c:pt idx="203">
                  <c:v>4608.4533398421599</c:v>
                </c:pt>
                <c:pt idx="204">
                  <c:v>4607.7455048409402</c:v>
                </c:pt>
                <c:pt idx="205">
                  <c:v>4607.3036555828803</c:v>
                </c:pt>
                <c:pt idx="206">
                  <c:v>4606.2841478755499</c:v>
                </c:pt>
                <c:pt idx="207">
                  <c:v>4605.75906072611</c:v>
                </c:pt>
                <c:pt idx="208">
                  <c:v>4605.7240131928902</c:v>
                </c:pt>
                <c:pt idx="209">
                  <c:v>4605.33473523466</c:v>
                </c:pt>
                <c:pt idx="210">
                  <c:v>4605.2627626218</c:v>
                </c:pt>
                <c:pt idx="211">
                  <c:v>4604.9454572764298</c:v>
                </c:pt>
                <c:pt idx="212">
                  <c:v>4603.7607254839304</c:v>
                </c:pt>
                <c:pt idx="213">
                  <c:v>4557.77898775213</c:v>
                </c:pt>
                <c:pt idx="214">
                  <c:v>4471.3505191415798</c:v>
                </c:pt>
                <c:pt idx="215">
                  <c:v>4454.78993384778</c:v>
                </c:pt>
                <c:pt idx="216">
                  <c:v>4453.4468623069997</c:v>
                </c:pt>
                <c:pt idx="217">
                  <c:v>4474.9297484713597</c:v>
                </c:pt>
                <c:pt idx="218">
                  <c:v>4487.5468604294501</c:v>
                </c:pt>
                <c:pt idx="219">
                  <c:v>4486.7920867676703</c:v>
                </c:pt>
                <c:pt idx="220">
                  <c:v>4486.6080872182902</c:v>
                </c:pt>
                <c:pt idx="221">
                  <c:v>4486.6681687037999</c:v>
                </c:pt>
                <c:pt idx="222">
                  <c:v>4486.7927126164795</c:v>
                </c:pt>
                <c:pt idx="223">
                  <c:v>4486.9116238898996</c:v>
                </c:pt>
                <c:pt idx="224">
                  <c:v>4487.0217732800102</c:v>
                </c:pt>
                <c:pt idx="225">
                  <c:v>4487.1970109460899</c:v>
                </c:pt>
                <c:pt idx="226">
                  <c:v>4487.3716227633704</c:v>
                </c:pt>
                <c:pt idx="227">
                  <c:v>4487.5105611986201</c:v>
                </c:pt>
                <c:pt idx="228">
                  <c:v>4487.6069419149699</c:v>
                </c:pt>
                <c:pt idx="229">
                  <c:v>4487.7327375252598</c:v>
                </c:pt>
                <c:pt idx="230">
                  <c:v>4487.84851955464</c:v>
                </c:pt>
                <c:pt idx="231">
                  <c:v>4487.9148595282304</c:v>
                </c:pt>
                <c:pt idx="232">
                  <c:v>4488.0419068361398</c:v>
                </c:pt>
                <c:pt idx="233">
                  <c:v>4488.1395392500999</c:v>
                </c:pt>
                <c:pt idx="234">
                  <c:v>4488.2121377117701</c:v>
                </c:pt>
                <c:pt idx="235">
                  <c:v>4488.2653348603999</c:v>
                </c:pt>
                <c:pt idx="236">
                  <c:v>4488.3316748339903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E-47D2-AB92-8ED7B1338CF6}"/>
            </c:ext>
          </c:extLst>
        </c:ser>
        <c:ser>
          <c:idx val="1"/>
          <c:order val="1"/>
          <c:tx>
            <c:strRef>
              <c:f>Rotation_test_2!$C$1</c:f>
              <c:strCache>
                <c:ptCount val="1"/>
                <c:pt idx="0">
                  <c:v>r2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Rotation_test_2!$A$2:$A$238</c:f>
              <c:numCache>
                <c:formatCode>mm:ss.0</c:formatCode>
                <c:ptCount val="237"/>
                <c:pt idx="0">
                  <c:v>45590.636880034719</c:v>
                </c:pt>
                <c:pt idx="1">
                  <c:v>45590.63688583333</c:v>
                </c:pt>
                <c:pt idx="2">
                  <c:v>45590.636891620372</c:v>
                </c:pt>
                <c:pt idx="3">
                  <c:v>45590.636897442128</c:v>
                </c:pt>
                <c:pt idx="4">
                  <c:v>45590.63690326389</c:v>
                </c:pt>
                <c:pt idx="5">
                  <c:v>45590.636909085646</c:v>
                </c:pt>
                <c:pt idx="6">
                  <c:v>45590.636914918985</c:v>
                </c:pt>
                <c:pt idx="7">
                  <c:v>45590.636920740741</c:v>
                </c:pt>
                <c:pt idx="8">
                  <c:v>45590.636926574072</c:v>
                </c:pt>
                <c:pt idx="9">
                  <c:v>45590.636932407404</c:v>
                </c:pt>
                <c:pt idx="10">
                  <c:v>45590.636938217591</c:v>
                </c:pt>
                <c:pt idx="11">
                  <c:v>45590.636944050922</c:v>
                </c:pt>
                <c:pt idx="12">
                  <c:v>45590.636949872685</c:v>
                </c:pt>
                <c:pt idx="13">
                  <c:v>45590.636955682872</c:v>
                </c:pt>
                <c:pt idx="14">
                  <c:v>45590.63696152778</c:v>
                </c:pt>
                <c:pt idx="15">
                  <c:v>45590.636967349536</c:v>
                </c:pt>
                <c:pt idx="16">
                  <c:v>45590.636973171298</c:v>
                </c:pt>
                <c:pt idx="17">
                  <c:v>45590.63697900463</c:v>
                </c:pt>
                <c:pt idx="18">
                  <c:v>45590.636984826386</c:v>
                </c:pt>
                <c:pt idx="19">
                  <c:v>45590.636990648149</c:v>
                </c:pt>
                <c:pt idx="20">
                  <c:v>45590.63699648148</c:v>
                </c:pt>
                <c:pt idx="21">
                  <c:v>45590.637002303243</c:v>
                </c:pt>
                <c:pt idx="22">
                  <c:v>45590.637008136575</c:v>
                </c:pt>
                <c:pt idx="23">
                  <c:v>45590.637013946762</c:v>
                </c:pt>
                <c:pt idx="24">
                  <c:v>45590.637019745373</c:v>
                </c:pt>
                <c:pt idx="25">
                  <c:v>45590.637025555552</c:v>
                </c:pt>
                <c:pt idx="26">
                  <c:v>45590.637031388891</c:v>
                </c:pt>
                <c:pt idx="27">
                  <c:v>45590.637037199071</c:v>
                </c:pt>
                <c:pt idx="28">
                  <c:v>45590.63704303241</c:v>
                </c:pt>
                <c:pt idx="29">
                  <c:v>45590.637048854165</c:v>
                </c:pt>
                <c:pt idx="30">
                  <c:v>45590.637054664352</c:v>
                </c:pt>
                <c:pt idx="31">
                  <c:v>45590.637060497684</c:v>
                </c:pt>
                <c:pt idx="32">
                  <c:v>45590.637066319447</c:v>
                </c:pt>
                <c:pt idx="33">
                  <c:v>45590.637072152778</c:v>
                </c:pt>
                <c:pt idx="34">
                  <c:v>45590.637077962965</c:v>
                </c:pt>
                <c:pt idx="35">
                  <c:v>45590.637083796297</c:v>
                </c:pt>
                <c:pt idx="36">
                  <c:v>45590.637089618052</c:v>
                </c:pt>
                <c:pt idx="37">
                  <c:v>45590.637095451391</c:v>
                </c:pt>
                <c:pt idx="38">
                  <c:v>45590.637101273147</c:v>
                </c:pt>
                <c:pt idx="39">
                  <c:v>45590.63710709491</c:v>
                </c:pt>
                <c:pt idx="40">
                  <c:v>45590.637112928242</c:v>
                </c:pt>
                <c:pt idx="41">
                  <c:v>45590.637118749997</c:v>
                </c:pt>
                <c:pt idx="42">
                  <c:v>45590.637124583336</c:v>
                </c:pt>
                <c:pt idx="43">
                  <c:v>45590.637130416668</c:v>
                </c:pt>
                <c:pt idx="44">
                  <c:v>45590.637136215279</c:v>
                </c:pt>
                <c:pt idx="45">
                  <c:v>45590.637142025465</c:v>
                </c:pt>
                <c:pt idx="46">
                  <c:v>45590.637147847221</c:v>
                </c:pt>
                <c:pt idx="47">
                  <c:v>45590.637153680553</c:v>
                </c:pt>
                <c:pt idx="48">
                  <c:v>45590.637159502316</c:v>
                </c:pt>
                <c:pt idx="49">
                  <c:v>45590.637165335647</c:v>
                </c:pt>
                <c:pt idx="50">
                  <c:v>45590.63717115741</c:v>
                </c:pt>
                <c:pt idx="51">
                  <c:v>45590.637176979166</c:v>
                </c:pt>
                <c:pt idx="52">
                  <c:v>45590.637182812497</c:v>
                </c:pt>
                <c:pt idx="53">
                  <c:v>45590.63718863426</c:v>
                </c:pt>
                <c:pt idx="54">
                  <c:v>45590.637194456016</c:v>
                </c:pt>
                <c:pt idx="55">
                  <c:v>45590.637200277779</c:v>
                </c:pt>
                <c:pt idx="56">
                  <c:v>45590.637206099535</c:v>
                </c:pt>
                <c:pt idx="57">
                  <c:v>45590.637211921297</c:v>
                </c:pt>
                <c:pt idx="58">
                  <c:v>45590.637217743053</c:v>
                </c:pt>
                <c:pt idx="59">
                  <c:v>45590.637223564816</c:v>
                </c:pt>
                <c:pt idx="60">
                  <c:v>45590.637229386572</c:v>
                </c:pt>
                <c:pt idx="61">
                  <c:v>45590.637235219911</c:v>
                </c:pt>
                <c:pt idx="62">
                  <c:v>45590.637241041666</c:v>
                </c:pt>
                <c:pt idx="63">
                  <c:v>45590.637246874998</c:v>
                </c:pt>
                <c:pt idx="64">
                  <c:v>45590.637252696761</c:v>
                </c:pt>
                <c:pt idx="65">
                  <c:v>45590.637258506948</c:v>
                </c:pt>
                <c:pt idx="66">
                  <c:v>45590.637264317127</c:v>
                </c:pt>
                <c:pt idx="67">
                  <c:v>45590.63727013889</c:v>
                </c:pt>
                <c:pt idx="68">
                  <c:v>45590.637275972222</c:v>
                </c:pt>
                <c:pt idx="69">
                  <c:v>45590.637281793985</c:v>
                </c:pt>
                <c:pt idx="70">
                  <c:v>45590.637287627316</c:v>
                </c:pt>
                <c:pt idx="71">
                  <c:v>45590.637293449072</c:v>
                </c:pt>
                <c:pt idx="72">
                  <c:v>45590.637299270835</c:v>
                </c:pt>
                <c:pt idx="73">
                  <c:v>45590.637305104166</c:v>
                </c:pt>
                <c:pt idx="74">
                  <c:v>45590.637310925929</c:v>
                </c:pt>
                <c:pt idx="75">
                  <c:v>45590.637316747685</c:v>
                </c:pt>
                <c:pt idx="76">
                  <c:v>45590.637322569448</c:v>
                </c:pt>
                <c:pt idx="77">
                  <c:v>45590.63732840278</c:v>
                </c:pt>
                <c:pt idx="78">
                  <c:v>45590.637334212966</c:v>
                </c:pt>
                <c:pt idx="79">
                  <c:v>45590.637340046298</c:v>
                </c:pt>
                <c:pt idx="80">
                  <c:v>45590.637345868054</c:v>
                </c:pt>
                <c:pt idx="81">
                  <c:v>45590.637351689817</c:v>
                </c:pt>
                <c:pt idx="82">
                  <c:v>45590.637357511572</c:v>
                </c:pt>
                <c:pt idx="83">
                  <c:v>45590.637363321759</c:v>
                </c:pt>
                <c:pt idx="84">
                  <c:v>45590.637369166667</c:v>
                </c:pt>
                <c:pt idx="85">
                  <c:v>45590.637374988422</c:v>
                </c:pt>
                <c:pt idx="86">
                  <c:v>45590.63738078704</c:v>
                </c:pt>
                <c:pt idx="87">
                  <c:v>45590.637386608796</c:v>
                </c:pt>
                <c:pt idx="88">
                  <c:v>45590.637392430559</c:v>
                </c:pt>
                <c:pt idx="89">
                  <c:v>45590.637398263891</c:v>
                </c:pt>
                <c:pt idx="90">
                  <c:v>45590.637404085646</c:v>
                </c:pt>
                <c:pt idx="91">
                  <c:v>45590.637409907409</c:v>
                </c:pt>
                <c:pt idx="92">
                  <c:v>45590.637415729165</c:v>
                </c:pt>
                <c:pt idx="93">
                  <c:v>45590.637421550928</c:v>
                </c:pt>
                <c:pt idx="94">
                  <c:v>45590.637427384259</c:v>
                </c:pt>
                <c:pt idx="95">
                  <c:v>45590.63743318287</c:v>
                </c:pt>
                <c:pt idx="96">
                  <c:v>45590.637439004633</c:v>
                </c:pt>
                <c:pt idx="97">
                  <c:v>45590.637444814813</c:v>
                </c:pt>
                <c:pt idx="98">
                  <c:v>45590.637450624999</c:v>
                </c:pt>
                <c:pt idx="99">
                  <c:v>45590.637456446762</c:v>
                </c:pt>
                <c:pt idx="100">
                  <c:v>45590.637462268518</c:v>
                </c:pt>
                <c:pt idx="101">
                  <c:v>45590.637468090281</c:v>
                </c:pt>
                <c:pt idx="102">
                  <c:v>45590.637473912037</c:v>
                </c:pt>
                <c:pt idx="103">
                  <c:v>45590.637479745368</c:v>
                </c:pt>
                <c:pt idx="104">
                  <c:v>45590.637485567131</c:v>
                </c:pt>
                <c:pt idx="105">
                  <c:v>45590.637491400463</c:v>
                </c:pt>
                <c:pt idx="106">
                  <c:v>45590.637497222226</c:v>
                </c:pt>
                <c:pt idx="107">
                  <c:v>45590.637503032405</c:v>
                </c:pt>
                <c:pt idx="108">
                  <c:v>45590.637508842592</c:v>
                </c:pt>
                <c:pt idx="109">
                  <c:v>45590.637514652779</c:v>
                </c:pt>
                <c:pt idx="110">
                  <c:v>45590.637520497687</c:v>
                </c:pt>
                <c:pt idx="111">
                  <c:v>45590.637526319442</c:v>
                </c:pt>
                <c:pt idx="112">
                  <c:v>45590.637532141205</c:v>
                </c:pt>
                <c:pt idx="113">
                  <c:v>45590.637537962961</c:v>
                </c:pt>
                <c:pt idx="114">
                  <c:v>45590.6375437963</c:v>
                </c:pt>
                <c:pt idx="115">
                  <c:v>45590.637549618055</c:v>
                </c:pt>
                <c:pt idx="116">
                  <c:v>45590.637555439818</c:v>
                </c:pt>
                <c:pt idx="117">
                  <c:v>45590.637561261574</c:v>
                </c:pt>
                <c:pt idx="118">
                  <c:v>45590.637567094906</c:v>
                </c:pt>
                <c:pt idx="119">
                  <c:v>45590.637572916668</c:v>
                </c:pt>
                <c:pt idx="120">
                  <c:v>45590.637578738424</c:v>
                </c:pt>
                <c:pt idx="121">
                  <c:v>45590.637584560187</c:v>
                </c:pt>
                <c:pt idx="122">
                  <c:v>45590.637590393519</c:v>
                </c:pt>
                <c:pt idx="123">
                  <c:v>45590.637596215274</c:v>
                </c:pt>
                <c:pt idx="124">
                  <c:v>45590.637602048613</c:v>
                </c:pt>
                <c:pt idx="125">
                  <c:v>45590.637607870369</c:v>
                </c:pt>
                <c:pt idx="126">
                  <c:v>45590.637613692132</c:v>
                </c:pt>
                <c:pt idx="127">
                  <c:v>45590.637619513887</c:v>
                </c:pt>
                <c:pt idx="128">
                  <c:v>45590.637625312498</c:v>
                </c:pt>
                <c:pt idx="129">
                  <c:v>45590.637631122685</c:v>
                </c:pt>
                <c:pt idx="130">
                  <c:v>45590.637636944448</c:v>
                </c:pt>
                <c:pt idx="131">
                  <c:v>45590.637642754627</c:v>
                </c:pt>
                <c:pt idx="132">
                  <c:v>45590.63764857639</c:v>
                </c:pt>
                <c:pt idx="133">
                  <c:v>45590.637654398146</c:v>
                </c:pt>
                <c:pt idx="134">
                  <c:v>45590.637660219909</c:v>
                </c:pt>
                <c:pt idx="135">
                  <c:v>45590.637666041664</c:v>
                </c:pt>
                <c:pt idx="136">
                  <c:v>45590.637671875003</c:v>
                </c:pt>
                <c:pt idx="137">
                  <c:v>45590.637677685183</c:v>
                </c:pt>
                <c:pt idx="138">
                  <c:v>45590.637683506946</c:v>
                </c:pt>
                <c:pt idx="139">
                  <c:v>45590.637689328702</c:v>
                </c:pt>
                <c:pt idx="140">
                  <c:v>45590.637695138888</c:v>
                </c:pt>
                <c:pt idx="141">
                  <c:v>45590.637700960651</c:v>
                </c:pt>
                <c:pt idx="142">
                  <c:v>45590.637706782407</c:v>
                </c:pt>
                <c:pt idx="143">
                  <c:v>45590.63771260417</c:v>
                </c:pt>
                <c:pt idx="144">
                  <c:v>45590.637718425925</c:v>
                </c:pt>
                <c:pt idx="145">
                  <c:v>45590.637724247688</c:v>
                </c:pt>
                <c:pt idx="146">
                  <c:v>45590.63773008102</c:v>
                </c:pt>
                <c:pt idx="147">
                  <c:v>45590.637735902776</c:v>
                </c:pt>
                <c:pt idx="148">
                  <c:v>45590.637741724539</c:v>
                </c:pt>
                <c:pt idx="149">
                  <c:v>45590.637747534725</c:v>
                </c:pt>
                <c:pt idx="150">
                  <c:v>45590.637753356481</c:v>
                </c:pt>
                <c:pt idx="151">
                  <c:v>45590.637759166668</c:v>
                </c:pt>
                <c:pt idx="152">
                  <c:v>45590.637764999999</c:v>
                </c:pt>
                <c:pt idx="153">
                  <c:v>45590.637770821762</c:v>
                </c:pt>
                <c:pt idx="154">
                  <c:v>45590.637776655094</c:v>
                </c:pt>
                <c:pt idx="155">
                  <c:v>45590.63778247685</c:v>
                </c:pt>
                <c:pt idx="156">
                  <c:v>45590.637788310189</c:v>
                </c:pt>
                <c:pt idx="157">
                  <c:v>45590.637794131944</c:v>
                </c:pt>
                <c:pt idx="158">
                  <c:v>45590.637799965276</c:v>
                </c:pt>
                <c:pt idx="159">
                  <c:v>45590.637805775463</c:v>
                </c:pt>
                <c:pt idx="160">
                  <c:v>45590.637811597226</c:v>
                </c:pt>
                <c:pt idx="161">
                  <c:v>45590.637817430557</c:v>
                </c:pt>
                <c:pt idx="162">
                  <c:v>45590.637823252313</c:v>
                </c:pt>
                <c:pt idx="163">
                  <c:v>45590.637829085645</c:v>
                </c:pt>
                <c:pt idx="164">
                  <c:v>45590.637834907408</c:v>
                </c:pt>
                <c:pt idx="165">
                  <c:v>45590.637840740739</c:v>
                </c:pt>
                <c:pt idx="166">
                  <c:v>45590.637846550926</c:v>
                </c:pt>
                <c:pt idx="167">
                  <c:v>45590.637852384258</c:v>
                </c:pt>
                <c:pt idx="168">
                  <c:v>45590.637858217589</c:v>
                </c:pt>
                <c:pt idx="169">
                  <c:v>45590.637864039352</c:v>
                </c:pt>
                <c:pt idx="170">
                  <c:v>45590.637869849539</c:v>
                </c:pt>
                <c:pt idx="171">
                  <c:v>45590.637875659719</c:v>
                </c:pt>
                <c:pt idx="172">
                  <c:v>45590.637881481482</c:v>
                </c:pt>
                <c:pt idx="173">
                  <c:v>45590.637887314813</c:v>
                </c:pt>
                <c:pt idx="174">
                  <c:v>45590.637893136576</c:v>
                </c:pt>
                <c:pt idx="175">
                  <c:v>45590.637898958332</c:v>
                </c:pt>
                <c:pt idx="176">
                  <c:v>45590.637904780095</c:v>
                </c:pt>
                <c:pt idx="177">
                  <c:v>45590.63791060185</c:v>
                </c:pt>
                <c:pt idx="178">
                  <c:v>45590.637916435182</c:v>
                </c:pt>
                <c:pt idx="179">
                  <c:v>45590.637922256945</c:v>
                </c:pt>
                <c:pt idx="180">
                  <c:v>45590.6379280787</c:v>
                </c:pt>
                <c:pt idx="181">
                  <c:v>45590.637933912039</c:v>
                </c:pt>
                <c:pt idx="182">
                  <c:v>45590.637939733795</c:v>
                </c:pt>
                <c:pt idx="183">
                  <c:v>45590.637945555558</c:v>
                </c:pt>
                <c:pt idx="184">
                  <c:v>45590.63795138889</c:v>
                </c:pt>
                <c:pt idx="185">
                  <c:v>45590.637957199076</c:v>
                </c:pt>
                <c:pt idx="186">
                  <c:v>45590.637963009256</c:v>
                </c:pt>
                <c:pt idx="187">
                  <c:v>45590.637968831019</c:v>
                </c:pt>
                <c:pt idx="188">
                  <c:v>45590.637974664351</c:v>
                </c:pt>
                <c:pt idx="189">
                  <c:v>45590.637980486114</c:v>
                </c:pt>
                <c:pt idx="190">
                  <c:v>45590.637986319445</c:v>
                </c:pt>
                <c:pt idx="191">
                  <c:v>45590.637992129632</c:v>
                </c:pt>
                <c:pt idx="192">
                  <c:v>45590.637997951388</c:v>
                </c:pt>
                <c:pt idx="193">
                  <c:v>45590.638003773151</c:v>
                </c:pt>
                <c:pt idx="194">
                  <c:v>45590.638009606482</c:v>
                </c:pt>
                <c:pt idx="195">
                  <c:v>45590.638015416669</c:v>
                </c:pt>
                <c:pt idx="196">
                  <c:v>45590.638021250001</c:v>
                </c:pt>
                <c:pt idx="197">
                  <c:v>45590.638027071756</c:v>
                </c:pt>
                <c:pt idx="198">
                  <c:v>45590.638032893519</c:v>
                </c:pt>
                <c:pt idx="199">
                  <c:v>45590.638038726851</c:v>
                </c:pt>
                <c:pt idx="200">
                  <c:v>45590.638044548614</c:v>
                </c:pt>
                <c:pt idx="201">
                  <c:v>45590.638050370369</c:v>
                </c:pt>
                <c:pt idx="202">
                  <c:v>45590.638056192132</c:v>
                </c:pt>
                <c:pt idx="203">
                  <c:v>45590.638062013888</c:v>
                </c:pt>
                <c:pt idx="204">
                  <c:v>45590.638067835651</c:v>
                </c:pt>
                <c:pt idx="205">
                  <c:v>45590.638073668983</c:v>
                </c:pt>
                <c:pt idx="206">
                  <c:v>45590.638079490738</c:v>
                </c:pt>
                <c:pt idx="207">
                  <c:v>45590.638085312501</c:v>
                </c:pt>
                <c:pt idx="208">
                  <c:v>45590.638091134257</c:v>
                </c:pt>
                <c:pt idx="209">
                  <c:v>45590.638096967596</c:v>
                </c:pt>
                <c:pt idx="210">
                  <c:v>45590.638102789351</c:v>
                </c:pt>
                <c:pt idx="211">
                  <c:v>45590.638108622683</c:v>
                </c:pt>
                <c:pt idx="212">
                  <c:v>45590.638114421294</c:v>
                </c:pt>
                <c:pt idx="213">
                  <c:v>45590.638120231481</c:v>
                </c:pt>
                <c:pt idx="214">
                  <c:v>45590.638126076388</c:v>
                </c:pt>
                <c:pt idx="215">
                  <c:v>45590.638131886575</c:v>
                </c:pt>
                <c:pt idx="216">
                  <c:v>45590.638137719907</c:v>
                </c:pt>
                <c:pt idx="217">
                  <c:v>45590.638143553238</c:v>
                </c:pt>
                <c:pt idx="218">
                  <c:v>45590.638149363425</c:v>
                </c:pt>
                <c:pt idx="219">
                  <c:v>45590.638155196757</c:v>
                </c:pt>
                <c:pt idx="220">
                  <c:v>45590.63816101852</c:v>
                </c:pt>
                <c:pt idx="221">
                  <c:v>45590.638166840276</c:v>
                </c:pt>
                <c:pt idx="222">
                  <c:v>45590.638172673614</c:v>
                </c:pt>
                <c:pt idx="223">
                  <c:v>45590.63817849537</c:v>
                </c:pt>
                <c:pt idx="224">
                  <c:v>45590.638184328702</c:v>
                </c:pt>
                <c:pt idx="225">
                  <c:v>45590.638190138889</c:v>
                </c:pt>
                <c:pt idx="226">
                  <c:v>45590.638195937499</c:v>
                </c:pt>
                <c:pt idx="227">
                  <c:v>45590.638201759262</c:v>
                </c:pt>
                <c:pt idx="228">
                  <c:v>45590.638207592594</c:v>
                </c:pt>
                <c:pt idx="229">
                  <c:v>45590.63821341435</c:v>
                </c:pt>
                <c:pt idx="230">
                  <c:v>45590.638219236112</c:v>
                </c:pt>
                <c:pt idx="231">
                  <c:v>45590.638225069444</c:v>
                </c:pt>
                <c:pt idx="232">
                  <c:v>45590.638230902776</c:v>
                </c:pt>
                <c:pt idx="233">
                  <c:v>45590.638236689818</c:v>
                </c:pt>
                <c:pt idx="234">
                  <c:v>45590.638242511573</c:v>
                </c:pt>
                <c:pt idx="235">
                  <c:v>45590.638248333336</c:v>
                </c:pt>
                <c:pt idx="236">
                  <c:v>45590.638260370368</c:v>
                </c:pt>
              </c:numCache>
            </c:numRef>
          </c:xVal>
          <c:yVal>
            <c:numRef>
              <c:f>Rotation_test_2!$C$2:$C$238</c:f>
              <c:numCache>
                <c:formatCode>General</c:formatCode>
                <c:ptCount val="237"/>
                <c:pt idx="0">
                  <c:v>4051.2488812952502</c:v>
                </c:pt>
                <c:pt idx="1">
                  <c:v>4051.2332350750698</c:v>
                </c:pt>
                <c:pt idx="2">
                  <c:v>4051.2332350750698</c:v>
                </c:pt>
                <c:pt idx="3">
                  <c:v>4051.2163371572701</c:v>
                </c:pt>
                <c:pt idx="4">
                  <c:v>4051.1881739609298</c:v>
                </c:pt>
                <c:pt idx="5">
                  <c:v>4051.1862964145098</c:v>
                </c:pt>
                <c:pt idx="6">
                  <c:v>4051.2445003536</c:v>
                </c:pt>
                <c:pt idx="7">
                  <c:v>4051.2332350750698</c:v>
                </c:pt>
                <c:pt idx="8">
                  <c:v>4051.1631400086299</c:v>
                </c:pt>
                <c:pt idx="9">
                  <c:v>4051.07927626843</c:v>
                </c:pt>
                <c:pt idx="10">
                  <c:v>4051.03797024714</c:v>
                </c:pt>
                <c:pt idx="11">
                  <c:v>4051.0185689341101</c:v>
                </c:pt>
                <c:pt idx="12">
                  <c:v>4051.00354856273</c:v>
                </c:pt>
                <c:pt idx="13">
                  <c:v>4050.9853989473199</c:v>
                </c:pt>
                <c:pt idx="14">
                  <c:v>4050.9816438544699</c:v>
                </c:pt>
                <c:pt idx="15">
                  <c:v>4050.9159297296901</c:v>
                </c:pt>
                <c:pt idx="16">
                  <c:v>4050.9409636819901</c:v>
                </c:pt>
                <c:pt idx="17">
                  <c:v>4050.9165555784998</c:v>
                </c:pt>
                <c:pt idx="18">
                  <c:v>4050.9059161487698</c:v>
                </c:pt>
                <c:pt idx="19">
                  <c:v>4050.8852631381301</c:v>
                </c:pt>
                <c:pt idx="20">
                  <c:v>4050.8677393715202</c:v>
                </c:pt>
                <c:pt idx="21">
                  <c:v>4050.8514673025202</c:v>
                </c:pt>
                <c:pt idx="22">
                  <c:v>4050.8427054192198</c:v>
                </c:pt>
                <c:pt idx="23">
                  <c:v>4050.8264333502302</c:v>
                </c:pt>
                <c:pt idx="24">
                  <c:v>4050.8208007109602</c:v>
                </c:pt>
                <c:pt idx="25">
                  <c:v>4050.8082837348102</c:v>
                </c:pt>
                <c:pt idx="26">
                  <c:v>4050.8990318118899</c:v>
                </c:pt>
                <c:pt idx="27">
                  <c:v>4050.9403378331799</c:v>
                </c:pt>
                <c:pt idx="28">
                  <c:v>4049.9114423937399</c:v>
                </c:pt>
                <c:pt idx="29">
                  <c:v>4062.8809072304298</c:v>
                </c:pt>
                <c:pt idx="30">
                  <c:v>4093.6294849890101</c:v>
                </c:pt>
                <c:pt idx="31">
                  <c:v>4101.9075871650903</c:v>
                </c:pt>
                <c:pt idx="32">
                  <c:v>4098.1887935512495</c:v>
                </c:pt>
                <c:pt idx="33">
                  <c:v>4097.8539644392704</c:v>
                </c:pt>
                <c:pt idx="34">
                  <c:v>4097.5810943592196</c:v>
                </c:pt>
                <c:pt idx="35">
                  <c:v>4098.0442224767303</c:v>
                </c:pt>
                <c:pt idx="36">
                  <c:v>4099.4786679433901</c:v>
                </c:pt>
                <c:pt idx="37">
                  <c:v>4098.8859891227403</c:v>
                </c:pt>
                <c:pt idx="38">
                  <c:v>4097.9553519460696</c:v>
                </c:pt>
                <c:pt idx="39">
                  <c:v>4097.6856111100597</c:v>
                </c:pt>
                <c:pt idx="40">
                  <c:v>4098.0198143732396</c:v>
                </c:pt>
                <c:pt idx="41">
                  <c:v>4097.8414474631199</c:v>
                </c:pt>
                <c:pt idx="42">
                  <c:v>4097.8570936833003</c:v>
                </c:pt>
                <c:pt idx="43">
                  <c:v>4098.5298811513103</c:v>
                </c:pt>
                <c:pt idx="44">
                  <c:v>4098.4660445729496</c:v>
                </c:pt>
                <c:pt idx="45">
                  <c:v>4097.8013931394398</c:v>
                </c:pt>
                <c:pt idx="46">
                  <c:v>4098.1349705538096</c:v>
                </c:pt>
                <c:pt idx="47">
                  <c:v>4099.3353485664902</c:v>
                </c:pt>
                <c:pt idx="48">
                  <c:v>4097.6662097970302</c:v>
                </c:pt>
                <c:pt idx="49">
                  <c:v>4096.1729345424701</c:v>
                </c:pt>
                <c:pt idx="50">
                  <c:v>4096.5953824874896</c:v>
                </c:pt>
                <c:pt idx="51">
                  <c:v>4097.0566330585798</c:v>
                </c:pt>
                <c:pt idx="52">
                  <c:v>4096.6742394372304</c:v>
                </c:pt>
                <c:pt idx="53">
                  <c:v>4095.7842824330501</c:v>
                </c:pt>
                <c:pt idx="54">
                  <c:v>4095.98017310978</c:v>
                </c:pt>
                <c:pt idx="55">
                  <c:v>4096.0671660940097</c:v>
                </c:pt>
                <c:pt idx="56">
                  <c:v>4096.3419137204801</c:v>
                </c:pt>
                <c:pt idx="57">
                  <c:v>4097.3288772898204</c:v>
                </c:pt>
                <c:pt idx="58">
                  <c:v>4096.7343209227502</c:v>
                </c:pt>
                <c:pt idx="59">
                  <c:v>4098.5724388702101</c:v>
                </c:pt>
                <c:pt idx="60">
                  <c:v>4091.6267688051898</c:v>
                </c:pt>
                <c:pt idx="61">
                  <c:v>4062.2312761683002</c:v>
                </c:pt>
                <c:pt idx="62">
                  <c:v>4065.1959219691698</c:v>
                </c:pt>
                <c:pt idx="63">
                  <c:v>4056.29322268326</c:v>
                </c:pt>
                <c:pt idx="64">
                  <c:v>4055.9596452688902</c:v>
                </c:pt>
                <c:pt idx="65">
                  <c:v>4055.9402439558598</c:v>
                </c:pt>
                <c:pt idx="66">
                  <c:v>4055.7562444064702</c:v>
                </c:pt>
                <c:pt idx="67">
                  <c:v>4055.5177960108399</c:v>
                </c:pt>
                <c:pt idx="68">
                  <c:v>4055.3463134376002</c:v>
                </c:pt>
                <c:pt idx="69">
                  <c:v>4055.2611979997801</c:v>
                </c:pt>
                <c:pt idx="70">
                  <c:v>4055.18547029408</c:v>
                </c:pt>
                <c:pt idx="71">
                  <c:v>4055.09722561223</c:v>
                </c:pt>
                <c:pt idx="72">
                  <c:v>4055.0265046969898</c:v>
                </c:pt>
                <c:pt idx="73">
                  <c:v>4054.9726816995499</c:v>
                </c:pt>
                <c:pt idx="74">
                  <c:v>4054.9050900283501</c:v>
                </c:pt>
                <c:pt idx="75">
                  <c:v>4054.8349949619101</c:v>
                </c:pt>
                <c:pt idx="76">
                  <c:v>4054.7229680253799</c:v>
                </c:pt>
                <c:pt idx="77">
                  <c:v>4054.65287295895</c:v>
                </c:pt>
                <c:pt idx="78">
                  <c:v>4054.60092750793</c:v>
                </c:pt>
                <c:pt idx="79">
                  <c:v>4054.5527371497501</c:v>
                </c:pt>
                <c:pt idx="80">
                  <c:v>4054.5095535820401</c:v>
                </c:pt>
                <c:pt idx="81">
                  <c:v>4054.4200572025802</c:v>
                </c:pt>
                <c:pt idx="82">
                  <c:v>4054.3468328921099</c:v>
                </c:pt>
                <c:pt idx="83">
                  <c:v>4053.6990793763998</c:v>
                </c:pt>
                <c:pt idx="84">
                  <c:v>4052.25023938716</c:v>
                </c:pt>
                <c:pt idx="85">
                  <c:v>4035.9493813484501</c:v>
                </c:pt>
                <c:pt idx="86">
                  <c:v>4025.94143306859</c:v>
                </c:pt>
                <c:pt idx="87">
                  <c:v>4025.3850534787798</c:v>
                </c:pt>
                <c:pt idx="88">
                  <c:v>4024.8261704937299</c:v>
                </c:pt>
                <c:pt idx="89">
                  <c:v>4025.1190677356099</c:v>
                </c:pt>
                <c:pt idx="90">
                  <c:v>4024.8799934911699</c:v>
                </c:pt>
                <c:pt idx="91">
                  <c:v>4025.0689998310199</c:v>
                </c:pt>
                <c:pt idx="92">
                  <c:v>4025.1710131866298</c:v>
                </c:pt>
                <c:pt idx="93">
                  <c:v>4025.0946596321201</c:v>
                </c:pt>
                <c:pt idx="94">
                  <c:v>4025.1553669664399</c:v>
                </c:pt>
                <c:pt idx="95">
                  <c:v>4025.0389590882601</c:v>
                </c:pt>
                <c:pt idx="96">
                  <c:v>4024.9300613957598</c:v>
                </c:pt>
                <c:pt idx="97">
                  <c:v>4024.9582245921001</c:v>
                </c:pt>
                <c:pt idx="98">
                  <c:v>4025.1910403484699</c:v>
                </c:pt>
                <c:pt idx="99">
                  <c:v>4025.10529906185</c:v>
                </c:pt>
                <c:pt idx="100">
                  <c:v>4025.1891628020499</c:v>
                </c:pt>
                <c:pt idx="101">
                  <c:v>4025.0896528416602</c:v>
                </c:pt>
                <c:pt idx="102">
                  <c:v>4024.9782517539402</c:v>
                </c:pt>
                <c:pt idx="103">
                  <c:v>4024.8818710375899</c:v>
                </c:pt>
                <c:pt idx="104">
                  <c:v>4024.6822252680199</c:v>
                </c:pt>
                <c:pt idx="105">
                  <c:v>4025.0902786904699</c:v>
                </c:pt>
                <c:pt idx="106">
                  <c:v>4025.2085641150802</c:v>
                </c:pt>
                <c:pt idx="107">
                  <c:v>4025.3218427492202</c:v>
                </c:pt>
                <c:pt idx="108">
                  <c:v>4024.8224154008799</c:v>
                </c:pt>
                <c:pt idx="109">
                  <c:v>4024.7717216474798</c:v>
                </c:pt>
                <c:pt idx="110">
                  <c:v>4024.5989873766298</c:v>
                </c:pt>
                <c:pt idx="111">
                  <c:v>4024.630279817</c:v>
                </c:pt>
                <c:pt idx="112">
                  <c:v>4024.6640756525999</c:v>
                </c:pt>
                <c:pt idx="113">
                  <c:v>4024.5996132254299</c:v>
                </c:pt>
                <c:pt idx="114">
                  <c:v>4024.55830720414</c:v>
                </c:pt>
                <c:pt idx="115">
                  <c:v>4024.54391268157</c:v>
                </c:pt>
                <c:pt idx="116">
                  <c:v>4024.6008649230498</c:v>
                </c:pt>
                <c:pt idx="117">
                  <c:v>4024.5445385303801</c:v>
                </c:pt>
                <c:pt idx="118">
                  <c:v>4024.5964839814001</c:v>
                </c:pt>
                <c:pt idx="119">
                  <c:v>4024.64842943241</c:v>
                </c:pt>
                <c:pt idx="120">
                  <c:v>4026.4295951384001</c:v>
                </c:pt>
                <c:pt idx="121">
                  <c:v>4097.5116251415902</c:v>
                </c:pt>
                <c:pt idx="122">
                  <c:v>4076.80854659131</c:v>
                </c:pt>
                <c:pt idx="123">
                  <c:v>4057.7282939987299</c:v>
                </c:pt>
                <c:pt idx="124">
                  <c:v>4056.1254952028598</c:v>
                </c:pt>
                <c:pt idx="125">
                  <c:v>4055.3926262493501</c:v>
                </c:pt>
                <c:pt idx="126">
                  <c:v>4054.79681818466</c:v>
                </c:pt>
                <c:pt idx="127">
                  <c:v>4054.0927382762802</c:v>
                </c:pt>
                <c:pt idx="128">
                  <c:v>4053.5620184875702</c:v>
                </c:pt>
                <c:pt idx="129">
                  <c:v>4053.1276794152</c:v>
                </c:pt>
                <c:pt idx="130">
                  <c:v>4052.8898568683699</c:v>
                </c:pt>
                <c:pt idx="131">
                  <c:v>4052.7152450510998</c:v>
                </c:pt>
                <c:pt idx="132">
                  <c:v>4052.5644154884999</c:v>
                </c:pt>
                <c:pt idx="133">
                  <c:v>4052.44613006389</c:v>
                </c:pt>
                <c:pt idx="134">
                  <c:v>4052.31470181433</c:v>
                </c:pt>
                <c:pt idx="135">
                  <c:v>4052.1914095992602</c:v>
                </c:pt>
                <c:pt idx="136">
                  <c:v>4052.0800085115402</c:v>
                </c:pt>
                <c:pt idx="137">
                  <c:v>4051.9861311904201</c:v>
                </c:pt>
                <c:pt idx="138">
                  <c:v>4051.8978865085701</c:v>
                </c:pt>
                <c:pt idx="139">
                  <c:v>4051.8065125826902</c:v>
                </c:pt>
                <c:pt idx="140">
                  <c:v>4051.7057509246902</c:v>
                </c:pt>
                <c:pt idx="141">
                  <c:v>4052.0944030341102</c:v>
                </c:pt>
                <c:pt idx="142">
                  <c:v>4106.53636494495</c:v>
                </c:pt>
                <c:pt idx="143">
                  <c:v>4196.7937765594497</c:v>
                </c:pt>
                <c:pt idx="144">
                  <c:v>4221.7570079420202</c:v>
                </c:pt>
                <c:pt idx="145">
                  <c:v>4218.0563639435904</c:v>
                </c:pt>
                <c:pt idx="146">
                  <c:v>4206.4888004355898</c:v>
                </c:pt>
                <c:pt idx="147">
                  <c:v>4202.6567281875996</c:v>
                </c:pt>
                <c:pt idx="148">
                  <c:v>4199.0956484732396</c:v>
                </c:pt>
                <c:pt idx="149">
                  <c:v>4194.3079050962797</c:v>
                </c:pt>
                <c:pt idx="150">
                  <c:v>4190.2655476489899</c:v>
                </c:pt>
                <c:pt idx="151">
                  <c:v>4182.3053766671001</c:v>
                </c:pt>
                <c:pt idx="152">
                  <c:v>4184.9233022286398</c:v>
                </c:pt>
                <c:pt idx="153">
                  <c:v>4181.5624941326596</c:v>
                </c:pt>
                <c:pt idx="154">
                  <c:v>4180.0354230425</c:v>
                </c:pt>
                <c:pt idx="155">
                  <c:v>4179.3113159722798</c:v>
                </c:pt>
                <c:pt idx="156">
                  <c:v>4178.0946658906096</c:v>
                </c:pt>
                <c:pt idx="157">
                  <c:v>4176.5237853839199</c:v>
                </c:pt>
                <c:pt idx="158">
                  <c:v>4173.6542686017901</c:v>
                </c:pt>
                <c:pt idx="159">
                  <c:v>4175.2927407796797</c:v>
                </c:pt>
                <c:pt idx="160">
                  <c:v>4174.2231651677503</c:v>
                </c:pt>
                <c:pt idx="161">
                  <c:v>4173.1830044497801</c:v>
                </c:pt>
                <c:pt idx="162">
                  <c:v>4172.1722586257602</c:v>
                </c:pt>
                <c:pt idx="163">
                  <c:v>4172.8963656959704</c:v>
                </c:pt>
                <c:pt idx="164">
                  <c:v>4172.4238498463501</c:v>
                </c:pt>
                <c:pt idx="165">
                  <c:v>4169.6913939530496</c:v>
                </c:pt>
                <c:pt idx="166">
                  <c:v>4168.6574917231501</c:v>
                </c:pt>
                <c:pt idx="167">
                  <c:v>4169.0536540182602</c:v>
                </c:pt>
                <c:pt idx="168">
                  <c:v>4170.6877452545004</c:v>
                </c:pt>
                <c:pt idx="169">
                  <c:v>4174.7695311766502</c:v>
                </c:pt>
                <c:pt idx="170">
                  <c:v>4176.8148050793798</c:v>
                </c:pt>
                <c:pt idx="171">
                  <c:v>4174.8440071847399</c:v>
                </c:pt>
                <c:pt idx="172">
                  <c:v>4096.4852330973799</c:v>
                </c:pt>
                <c:pt idx="173">
                  <c:v>4038.60736123367</c:v>
                </c:pt>
                <c:pt idx="174">
                  <c:v>4053.5394879304999</c:v>
                </c:pt>
                <c:pt idx="175">
                  <c:v>4053.28414161706</c:v>
                </c:pt>
                <c:pt idx="176">
                  <c:v>4053.1689854364899</c:v>
                </c:pt>
                <c:pt idx="177">
                  <c:v>4053.0788632082199</c:v>
                </c:pt>
                <c:pt idx="178">
                  <c:v>4052.96433287646</c:v>
                </c:pt>
                <c:pt idx="179">
                  <c:v>4052.8698297065398</c:v>
                </c:pt>
                <c:pt idx="180">
                  <c:v>4052.79848294249</c:v>
                </c:pt>
                <c:pt idx="181">
                  <c:v>4052.7252586320201</c:v>
                </c:pt>
                <c:pt idx="182">
                  <c:v>4052.6532860191601</c:v>
                </c:pt>
                <c:pt idx="183">
                  <c:v>4052.5907011384102</c:v>
                </c:pt>
                <c:pt idx="184">
                  <c:v>4052.54313662905</c:v>
                </c:pt>
                <c:pt idx="185">
                  <c:v>4052.4899394804202</c:v>
                </c:pt>
                <c:pt idx="186">
                  <c:v>4052.4968238173001</c:v>
                </c:pt>
                <c:pt idx="187">
                  <c:v>4076.06566405687</c:v>
                </c:pt>
                <c:pt idx="188">
                  <c:v>4152.9762240037999</c:v>
                </c:pt>
                <c:pt idx="189">
                  <c:v>4144.27504803389</c:v>
                </c:pt>
                <c:pt idx="190">
                  <c:v>4140.0061333183103</c:v>
                </c:pt>
                <c:pt idx="191">
                  <c:v>4136.7974064825403</c:v>
                </c:pt>
                <c:pt idx="192">
                  <c:v>4131.6316504258903</c:v>
                </c:pt>
                <c:pt idx="193">
                  <c:v>4131.0539919766097</c:v>
                </c:pt>
                <c:pt idx="194">
                  <c:v>4127.68442199733</c:v>
                </c:pt>
                <c:pt idx="195">
                  <c:v>4127.8903262549802</c:v>
                </c:pt>
                <c:pt idx="196">
                  <c:v>4126.6937033351396</c:v>
                </c:pt>
                <c:pt idx="197">
                  <c:v>4125.7574335192103</c:v>
                </c:pt>
                <c:pt idx="198">
                  <c:v>4127.3621098615004</c:v>
                </c:pt>
                <c:pt idx="199">
                  <c:v>4128.8197117340396</c:v>
                </c:pt>
                <c:pt idx="200">
                  <c:v>4129.5738595470102</c:v>
                </c:pt>
                <c:pt idx="201">
                  <c:v>4129.4211524379898</c:v>
                </c:pt>
                <c:pt idx="202">
                  <c:v>4127.5335924347401</c:v>
                </c:pt>
                <c:pt idx="203">
                  <c:v>4125.0239387168804</c:v>
                </c:pt>
                <c:pt idx="204">
                  <c:v>4124.6284022705704</c:v>
                </c:pt>
                <c:pt idx="205">
                  <c:v>4126.7412678445098</c:v>
                </c:pt>
                <c:pt idx="206">
                  <c:v>4126.87144439646</c:v>
                </c:pt>
                <c:pt idx="207">
                  <c:v>4126.4164523134496</c:v>
                </c:pt>
                <c:pt idx="208">
                  <c:v>4127.9091017192004</c:v>
                </c:pt>
                <c:pt idx="209">
                  <c:v>4126.5460030165896</c:v>
                </c:pt>
                <c:pt idx="210">
                  <c:v>4128.5042839350799</c:v>
                </c:pt>
                <c:pt idx="211">
                  <c:v>4127.9191153001202</c:v>
                </c:pt>
                <c:pt idx="212">
                  <c:v>4124.8311772841898</c:v>
                </c:pt>
                <c:pt idx="213">
                  <c:v>4070.9174317668298</c:v>
                </c:pt>
                <c:pt idx="214">
                  <c:v>4068.8646476784102</c:v>
                </c:pt>
                <c:pt idx="215">
                  <c:v>4075.9317324120798</c:v>
                </c:pt>
                <c:pt idx="216">
                  <c:v>4074.21502913326</c:v>
                </c:pt>
                <c:pt idx="217">
                  <c:v>4062.8865398696898</c:v>
                </c:pt>
                <c:pt idx="218">
                  <c:v>4056.9691393952999</c:v>
                </c:pt>
                <c:pt idx="219">
                  <c:v>4056.3464198318902</c:v>
                </c:pt>
                <c:pt idx="220">
                  <c:v>4055.9608969665101</c:v>
                </c:pt>
                <c:pt idx="221">
                  <c:v>4055.67112896866</c:v>
                </c:pt>
                <c:pt idx="222">
                  <c:v>4055.4451975491702</c:v>
                </c:pt>
                <c:pt idx="223">
                  <c:v>4055.26995988309</c:v>
                </c:pt>
                <c:pt idx="224">
                  <c:v>4055.12601465737</c:v>
                </c:pt>
                <c:pt idx="225">
                  <c:v>4054.9833211292798</c:v>
                </c:pt>
                <c:pt idx="226">
                  <c:v>4054.87066834394</c:v>
                </c:pt>
                <c:pt idx="227">
                  <c:v>4054.7636481978602</c:v>
                </c:pt>
                <c:pt idx="228">
                  <c:v>4054.6678933303201</c:v>
                </c:pt>
                <c:pt idx="229">
                  <c:v>4054.5783969508602</c:v>
                </c:pt>
                <c:pt idx="230">
                  <c:v>4054.5026692451602</c:v>
                </c:pt>
                <c:pt idx="231">
                  <c:v>4054.42631569065</c:v>
                </c:pt>
                <c:pt idx="232">
                  <c:v>4054.3574723218298</c:v>
                </c:pt>
                <c:pt idx="233">
                  <c:v>4054.2829963137501</c:v>
                </c:pt>
                <c:pt idx="234">
                  <c:v>4054.2185338865802</c:v>
                </c:pt>
                <c:pt idx="235">
                  <c:v>4054.1665884355598</c:v>
                </c:pt>
                <c:pt idx="236">
                  <c:v>4054.1102620428901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E-47D2-AB92-8ED7B133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13215"/>
        <c:axId val="599207455"/>
      </c:scatterChart>
      <c:valAx>
        <c:axId val="59921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9207455"/>
        <c:crosses val="autoZero"/>
        <c:crossBetween val="midCat"/>
      </c:valAx>
      <c:valAx>
        <c:axId val="599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921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Circle!$B$1</c:f>
              <c:strCache>
                <c:ptCount val="1"/>
                <c:pt idx="0">
                  <c:v>r1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Circle!$A$2:$A$100</c:f>
              <c:numCache>
                <c:formatCode>mm:ss.0</c:formatCode>
                <c:ptCount val="99"/>
                <c:pt idx="0">
                  <c:v>45590.642637245372</c:v>
                </c:pt>
                <c:pt idx="1">
                  <c:v>45590.642643043982</c:v>
                </c:pt>
                <c:pt idx="2">
                  <c:v>45590.642648854169</c:v>
                </c:pt>
                <c:pt idx="3">
                  <c:v>45590.642654675925</c:v>
                </c:pt>
                <c:pt idx="4">
                  <c:v>45590.642660509257</c:v>
                </c:pt>
                <c:pt idx="5">
                  <c:v>45590.642666331019</c:v>
                </c:pt>
                <c:pt idx="6">
                  <c:v>45590.642672164351</c:v>
                </c:pt>
                <c:pt idx="7">
                  <c:v>45590.642677986114</c:v>
                </c:pt>
                <c:pt idx="8">
                  <c:v>45590.642683819446</c:v>
                </c:pt>
                <c:pt idx="9">
                  <c:v>45590.642689641201</c:v>
                </c:pt>
                <c:pt idx="10">
                  <c:v>45590.642695451388</c:v>
                </c:pt>
                <c:pt idx="11">
                  <c:v>45590.642701261575</c:v>
                </c:pt>
                <c:pt idx="12">
                  <c:v>45590.64270715278</c:v>
                </c:pt>
                <c:pt idx="13">
                  <c:v>45590.642712974535</c:v>
                </c:pt>
                <c:pt idx="14">
                  <c:v>45590.642718796298</c:v>
                </c:pt>
                <c:pt idx="15">
                  <c:v>45590.64272462963</c:v>
                </c:pt>
                <c:pt idx="16">
                  <c:v>45590.642730451385</c:v>
                </c:pt>
                <c:pt idx="17">
                  <c:v>45590.642736284724</c:v>
                </c:pt>
                <c:pt idx="18">
                  <c:v>45590.64274210648</c:v>
                </c:pt>
                <c:pt idx="19">
                  <c:v>45590.642747928243</c:v>
                </c:pt>
                <c:pt idx="20">
                  <c:v>45590.642753761575</c:v>
                </c:pt>
                <c:pt idx="21">
                  <c:v>45590.642759571761</c:v>
                </c:pt>
                <c:pt idx="22">
                  <c:v>45590.642765381941</c:v>
                </c:pt>
                <c:pt idx="23">
                  <c:v>45590.642771192128</c:v>
                </c:pt>
                <c:pt idx="24">
                  <c:v>45590.642777013891</c:v>
                </c:pt>
                <c:pt idx="25">
                  <c:v>45590.642782847222</c:v>
                </c:pt>
                <c:pt idx="26">
                  <c:v>45590.642788657409</c:v>
                </c:pt>
                <c:pt idx="27">
                  <c:v>45590.642794490741</c:v>
                </c:pt>
                <c:pt idx="28">
                  <c:v>45590.642800324073</c:v>
                </c:pt>
                <c:pt idx="29">
                  <c:v>45590.642806145835</c:v>
                </c:pt>
                <c:pt idx="30">
                  <c:v>45590.642811967591</c:v>
                </c:pt>
                <c:pt idx="31">
                  <c:v>45590.642817789354</c:v>
                </c:pt>
                <c:pt idx="32">
                  <c:v>45590.64282361111</c:v>
                </c:pt>
                <c:pt idx="33">
                  <c:v>45590.642829432873</c:v>
                </c:pt>
                <c:pt idx="34">
                  <c:v>45590.642835266204</c:v>
                </c:pt>
                <c:pt idx="35">
                  <c:v>45590.64284108796</c:v>
                </c:pt>
                <c:pt idx="36">
                  <c:v>45590.642846909723</c:v>
                </c:pt>
                <c:pt idx="37">
                  <c:v>45590.642852731478</c:v>
                </c:pt>
                <c:pt idx="38">
                  <c:v>45590.642858564817</c:v>
                </c:pt>
                <c:pt idx="39">
                  <c:v>45590.642864374997</c:v>
                </c:pt>
                <c:pt idx="40">
                  <c:v>45590.642870208336</c:v>
                </c:pt>
                <c:pt idx="41">
                  <c:v>45590.642876030091</c:v>
                </c:pt>
                <c:pt idx="42">
                  <c:v>45590.642881863423</c:v>
                </c:pt>
                <c:pt idx="43">
                  <c:v>45590.64288767361</c:v>
                </c:pt>
                <c:pt idx="44">
                  <c:v>45590.642893472221</c:v>
                </c:pt>
                <c:pt idx="45">
                  <c:v>45590.642899305552</c:v>
                </c:pt>
                <c:pt idx="46">
                  <c:v>45590.642905127315</c:v>
                </c:pt>
                <c:pt idx="47">
                  <c:v>45590.642910949071</c:v>
                </c:pt>
                <c:pt idx="48">
                  <c:v>45590.64291678241</c:v>
                </c:pt>
                <c:pt idx="49">
                  <c:v>45590.642922604166</c:v>
                </c:pt>
                <c:pt idx="50">
                  <c:v>45590.642928425928</c:v>
                </c:pt>
                <c:pt idx="51">
                  <c:v>45590.642934247684</c:v>
                </c:pt>
                <c:pt idx="52">
                  <c:v>45590.642940081016</c:v>
                </c:pt>
                <c:pt idx="53">
                  <c:v>45590.642945879626</c:v>
                </c:pt>
                <c:pt idx="54">
                  <c:v>45590.642951701389</c:v>
                </c:pt>
                <c:pt idx="55">
                  <c:v>45590.642957511576</c:v>
                </c:pt>
                <c:pt idx="56">
                  <c:v>45590.642963333332</c:v>
                </c:pt>
                <c:pt idx="57">
                  <c:v>45590.642969155095</c:v>
                </c:pt>
                <c:pt idx="58">
                  <c:v>45590.642974988426</c:v>
                </c:pt>
                <c:pt idx="59">
                  <c:v>45590.642980810182</c:v>
                </c:pt>
                <c:pt idx="60">
                  <c:v>45590.642986631945</c:v>
                </c:pt>
                <c:pt idx="61">
                  <c:v>45590.642992465277</c:v>
                </c:pt>
                <c:pt idx="62">
                  <c:v>45590.64299828704</c:v>
                </c:pt>
                <c:pt idx="63">
                  <c:v>45590.643004108795</c:v>
                </c:pt>
                <c:pt idx="64">
                  <c:v>45590.643009918982</c:v>
                </c:pt>
                <c:pt idx="65">
                  <c:v>45590.643015740738</c:v>
                </c:pt>
                <c:pt idx="66">
                  <c:v>45590.643021562501</c:v>
                </c:pt>
                <c:pt idx="67">
                  <c:v>45590.643027372687</c:v>
                </c:pt>
                <c:pt idx="68">
                  <c:v>45590.643033194443</c:v>
                </c:pt>
                <c:pt idx="69">
                  <c:v>45590.643039016206</c:v>
                </c:pt>
                <c:pt idx="70">
                  <c:v>45590.643044837961</c:v>
                </c:pt>
                <c:pt idx="71">
                  <c:v>45590.643050682869</c:v>
                </c:pt>
                <c:pt idx="72">
                  <c:v>45590.643056493056</c:v>
                </c:pt>
                <c:pt idx="73">
                  <c:v>45590.643062314812</c:v>
                </c:pt>
                <c:pt idx="74">
                  <c:v>45590.643068124999</c:v>
                </c:pt>
                <c:pt idx="75">
                  <c:v>45590.643073946761</c:v>
                </c:pt>
                <c:pt idx="76">
                  <c:v>45590.643079756941</c:v>
                </c:pt>
                <c:pt idx="77">
                  <c:v>45590.64308559028</c:v>
                </c:pt>
                <c:pt idx="78">
                  <c:v>45590.643091412036</c:v>
                </c:pt>
                <c:pt idx="79">
                  <c:v>45590.643097222222</c:v>
                </c:pt>
                <c:pt idx="80">
                  <c:v>45590.643103043978</c:v>
                </c:pt>
                <c:pt idx="81">
                  <c:v>45590.643108865741</c:v>
                </c:pt>
                <c:pt idx="82">
                  <c:v>45590.643114699073</c:v>
                </c:pt>
                <c:pt idx="83">
                  <c:v>45590.643120509259</c:v>
                </c:pt>
                <c:pt idx="84">
                  <c:v>45590.643126331015</c:v>
                </c:pt>
                <c:pt idx="85">
                  <c:v>45590.643132141202</c:v>
                </c:pt>
                <c:pt idx="86">
                  <c:v>45590.643137962965</c:v>
                </c:pt>
                <c:pt idx="87">
                  <c:v>45590.64314378472</c:v>
                </c:pt>
                <c:pt idx="88">
                  <c:v>45590.643149618052</c:v>
                </c:pt>
                <c:pt idx="89">
                  <c:v>45590.643155439815</c:v>
                </c:pt>
                <c:pt idx="90">
                  <c:v>45590.643161261571</c:v>
                </c:pt>
                <c:pt idx="91">
                  <c:v>45590.64316709491</c:v>
                </c:pt>
                <c:pt idx="92">
                  <c:v>45590.643172916665</c:v>
                </c:pt>
                <c:pt idx="93">
                  <c:v>45590.643178749997</c:v>
                </c:pt>
                <c:pt idx="94">
                  <c:v>45590.64318457176</c:v>
                </c:pt>
                <c:pt idx="95">
                  <c:v>45590.643190393515</c:v>
                </c:pt>
                <c:pt idx="96">
                  <c:v>45590.643196215278</c:v>
                </c:pt>
                <c:pt idx="97">
                  <c:v>45590.643202037034</c:v>
                </c:pt>
                <c:pt idx="98">
                  <c:v>45590.643214131946</c:v>
                </c:pt>
              </c:numCache>
            </c:numRef>
          </c:xVal>
          <c:yVal>
            <c:numRef>
              <c:f>Circle!$B$2:$B$100</c:f>
              <c:numCache>
                <c:formatCode>General</c:formatCode>
                <c:ptCount val="99"/>
                <c:pt idx="0">
                  <c:v>4492.73014025271</c:v>
                </c:pt>
                <c:pt idx="1">
                  <c:v>4492.7138681837196</c:v>
                </c:pt>
                <c:pt idx="2">
                  <c:v>4492.71574573014</c:v>
                </c:pt>
                <c:pt idx="3">
                  <c:v>4492.7076096956498</c:v>
                </c:pt>
                <c:pt idx="4">
                  <c:v>4492.7032287539896</c:v>
                </c:pt>
                <c:pt idx="5">
                  <c:v>4492.6262493506802</c:v>
                </c:pt>
                <c:pt idx="6">
                  <c:v>4488.0268864647596</c:v>
                </c:pt>
                <c:pt idx="7">
                  <c:v>4461.5603662467202</c:v>
                </c:pt>
                <c:pt idx="8">
                  <c:v>4458.3203469705704</c:v>
                </c:pt>
                <c:pt idx="9">
                  <c:v>4454.4256898418398</c:v>
                </c:pt>
                <c:pt idx="10">
                  <c:v>4451.0767728732098</c:v>
                </c:pt>
                <c:pt idx="11">
                  <c:v>4447.3780064211996</c:v>
                </c:pt>
                <c:pt idx="12">
                  <c:v>4437.1303580480999</c:v>
                </c:pt>
                <c:pt idx="13">
                  <c:v>4431.1197061014</c:v>
                </c:pt>
                <c:pt idx="14">
                  <c:v>4435.0431522752697</c:v>
                </c:pt>
                <c:pt idx="15">
                  <c:v>4441.4399529361699</c:v>
                </c:pt>
                <c:pt idx="16">
                  <c:v>4451.33650012829</c:v>
                </c:pt>
                <c:pt idx="17">
                  <c:v>4462.0554126534098</c:v>
                </c:pt>
                <c:pt idx="18">
                  <c:v>4469.8484820037102</c:v>
                </c:pt>
                <c:pt idx="19">
                  <c:v>4496.2674377123903</c:v>
                </c:pt>
                <c:pt idx="20">
                  <c:v>4534.9273702458904</c:v>
                </c:pt>
                <c:pt idx="21">
                  <c:v>4572.4482579498399</c:v>
                </c:pt>
                <c:pt idx="22">
                  <c:v>4596.1535332294397</c:v>
                </c:pt>
                <c:pt idx="23">
                  <c:v>4610.6869942359299</c:v>
                </c:pt>
                <c:pt idx="24">
                  <c:v>4617.4029777886199</c:v>
                </c:pt>
                <c:pt idx="25">
                  <c:v>4621.7494977563301</c:v>
                </c:pt>
                <c:pt idx="26">
                  <c:v>4620.5384803139204</c:v>
                </c:pt>
                <c:pt idx="27">
                  <c:v>4617.7859972587803</c:v>
                </c:pt>
                <c:pt idx="28">
                  <c:v>4610.9060413185298</c:v>
                </c:pt>
                <c:pt idx="29">
                  <c:v>4603.1805636394301</c:v>
                </c:pt>
                <c:pt idx="30">
                  <c:v>4590.8075327162396</c:v>
                </c:pt>
                <c:pt idx="31">
                  <c:v>4571.2610227621199</c:v>
                </c:pt>
                <c:pt idx="32">
                  <c:v>4536.1771903143599</c:v>
                </c:pt>
                <c:pt idx="33">
                  <c:v>4488.9581494902404</c:v>
                </c:pt>
                <c:pt idx="34">
                  <c:v>4471.6089946990596</c:v>
                </c:pt>
                <c:pt idx="35">
                  <c:v>4463.6763610646904</c:v>
                </c:pt>
                <c:pt idx="36">
                  <c:v>4461.3557136866802</c:v>
                </c:pt>
                <c:pt idx="37">
                  <c:v>4459.9043703022198</c:v>
                </c:pt>
                <c:pt idx="38">
                  <c:v>4458.4905778461998</c:v>
                </c:pt>
                <c:pt idx="39">
                  <c:v>4456.1836991419596</c:v>
                </c:pt>
                <c:pt idx="40">
                  <c:v>4461.9145966717297</c:v>
                </c:pt>
                <c:pt idx="41">
                  <c:v>4529.1370170794098</c:v>
                </c:pt>
                <c:pt idx="42">
                  <c:v>4518.6828385998497</c:v>
                </c:pt>
                <c:pt idx="43">
                  <c:v>4510.9886533611198</c:v>
                </c:pt>
                <c:pt idx="44">
                  <c:v>4509.5660990217903</c:v>
                </c:pt>
                <c:pt idx="45">
                  <c:v>4508.6254482641998</c:v>
                </c:pt>
                <c:pt idx="46">
                  <c:v>4507.985830783</c:v>
                </c:pt>
                <c:pt idx="47">
                  <c:v>4507.5108115381399</c:v>
                </c:pt>
                <c:pt idx="48">
                  <c:v>4507.1140233942197</c:v>
                </c:pt>
                <c:pt idx="49">
                  <c:v>4506.7372624121399</c:v>
                </c:pt>
                <c:pt idx="50">
                  <c:v>4506.4756576106302</c:v>
                </c:pt>
                <c:pt idx="51">
                  <c:v>4506.1796311247099</c:v>
                </c:pt>
                <c:pt idx="52">
                  <c:v>4505.9549514028404</c:v>
                </c:pt>
                <c:pt idx="53">
                  <c:v>4505.7571831796804</c:v>
                </c:pt>
                <c:pt idx="54">
                  <c:v>4502.6304425376902</c:v>
                </c:pt>
                <c:pt idx="55">
                  <c:v>4478.1353460630899</c:v>
                </c:pt>
                <c:pt idx="56">
                  <c:v>4469.0699260872498</c:v>
                </c:pt>
                <c:pt idx="57">
                  <c:v>4463.7933947916799</c:v>
                </c:pt>
                <c:pt idx="58">
                  <c:v>4459.9763429150698</c:v>
                </c:pt>
                <c:pt idx="59">
                  <c:v>4455.2324089546401</c:v>
                </c:pt>
                <c:pt idx="60">
                  <c:v>4447.2910134369704</c:v>
                </c:pt>
                <c:pt idx="61">
                  <c:v>4436.9350932201796</c:v>
                </c:pt>
                <c:pt idx="62">
                  <c:v>4433.8102301245999</c:v>
                </c:pt>
                <c:pt idx="63">
                  <c:v>4436.66660408178</c:v>
                </c:pt>
                <c:pt idx="64">
                  <c:v>4447.6552574428997</c:v>
                </c:pt>
                <c:pt idx="65">
                  <c:v>4457.6419268632999</c:v>
                </c:pt>
                <c:pt idx="66">
                  <c:v>4465.3717854840597</c:v>
                </c:pt>
                <c:pt idx="67">
                  <c:v>4474.2594643985904</c:v>
                </c:pt>
                <c:pt idx="68">
                  <c:v>4499.7465312329796</c:v>
                </c:pt>
                <c:pt idx="69">
                  <c:v>4541.7222107483203</c:v>
                </c:pt>
                <c:pt idx="70">
                  <c:v>4576.3692007284799</c:v>
                </c:pt>
                <c:pt idx="71">
                  <c:v>4597.2957073030302</c:v>
                </c:pt>
                <c:pt idx="72">
                  <c:v>4612.6377649687302</c:v>
                </c:pt>
                <c:pt idx="73">
                  <c:v>4620.8094728475498</c:v>
                </c:pt>
                <c:pt idx="74">
                  <c:v>4623.3666910747697</c:v>
                </c:pt>
                <c:pt idx="75">
                  <c:v>4621.2425602223002</c:v>
                </c:pt>
                <c:pt idx="76">
                  <c:v>4616.2326405186996</c:v>
                </c:pt>
                <c:pt idx="77">
                  <c:v>4609.8546153220304</c:v>
                </c:pt>
                <c:pt idx="78">
                  <c:v>4602.1141172715497</c:v>
                </c:pt>
                <c:pt idx="79">
                  <c:v>4594.3999048709802</c:v>
                </c:pt>
                <c:pt idx="80">
                  <c:v>4579.0290581601303</c:v>
                </c:pt>
                <c:pt idx="81">
                  <c:v>4548.1115012235296</c:v>
                </c:pt>
                <c:pt idx="82">
                  <c:v>4497.8877602748698</c:v>
                </c:pt>
                <c:pt idx="83">
                  <c:v>4472.3399861061498</c:v>
                </c:pt>
                <c:pt idx="84">
                  <c:v>4450.2375096224196</c:v>
                </c:pt>
                <c:pt idx="85">
                  <c:v>4441.2547016891604</c:v>
                </c:pt>
                <c:pt idx="86">
                  <c:v>4441.0106206542596</c:v>
                </c:pt>
                <c:pt idx="87">
                  <c:v>4507.1597103571703</c:v>
                </c:pt>
                <c:pt idx="88">
                  <c:v>4511.73779438363</c:v>
                </c:pt>
                <c:pt idx="89">
                  <c:v>4508.05780339585</c:v>
                </c:pt>
                <c:pt idx="90">
                  <c:v>4506.5250996664199</c:v>
                </c:pt>
                <c:pt idx="91">
                  <c:v>4505.6971016941698</c:v>
                </c:pt>
                <c:pt idx="92">
                  <c:v>4505.0618651546101</c:v>
                </c:pt>
                <c:pt idx="93">
                  <c:v>4504.6506824881199</c:v>
                </c:pt>
                <c:pt idx="94">
                  <c:v>4504.3189826201697</c:v>
                </c:pt>
                <c:pt idx="95">
                  <c:v>4504.0630104579304</c:v>
                </c:pt>
                <c:pt idx="96">
                  <c:v>4503.8552286538597</c:v>
                </c:pt>
                <c:pt idx="97">
                  <c:v>4503.6743583485104</c:v>
                </c:pt>
                <c:pt idx="98">
                  <c:v>4503.5103859609599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3-43F8-ABA9-DFB33016F2F9}"/>
            </c:ext>
          </c:extLst>
        </c:ser>
        <c:ser>
          <c:idx val="1"/>
          <c:order val="1"/>
          <c:tx>
            <c:strRef>
              <c:f>Circle!$C$1</c:f>
              <c:strCache>
                <c:ptCount val="1"/>
                <c:pt idx="0">
                  <c:v>r2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Circle!$A$2:$A$100</c:f>
              <c:numCache>
                <c:formatCode>mm:ss.0</c:formatCode>
                <c:ptCount val="99"/>
                <c:pt idx="0">
                  <c:v>45590.642637245372</c:v>
                </c:pt>
                <c:pt idx="1">
                  <c:v>45590.642643043982</c:v>
                </c:pt>
                <c:pt idx="2">
                  <c:v>45590.642648854169</c:v>
                </c:pt>
                <c:pt idx="3">
                  <c:v>45590.642654675925</c:v>
                </c:pt>
                <c:pt idx="4">
                  <c:v>45590.642660509257</c:v>
                </c:pt>
                <c:pt idx="5">
                  <c:v>45590.642666331019</c:v>
                </c:pt>
                <c:pt idx="6">
                  <c:v>45590.642672164351</c:v>
                </c:pt>
                <c:pt idx="7">
                  <c:v>45590.642677986114</c:v>
                </c:pt>
                <c:pt idx="8">
                  <c:v>45590.642683819446</c:v>
                </c:pt>
                <c:pt idx="9">
                  <c:v>45590.642689641201</c:v>
                </c:pt>
                <c:pt idx="10">
                  <c:v>45590.642695451388</c:v>
                </c:pt>
                <c:pt idx="11">
                  <c:v>45590.642701261575</c:v>
                </c:pt>
                <c:pt idx="12">
                  <c:v>45590.64270715278</c:v>
                </c:pt>
                <c:pt idx="13">
                  <c:v>45590.642712974535</c:v>
                </c:pt>
                <c:pt idx="14">
                  <c:v>45590.642718796298</c:v>
                </c:pt>
                <c:pt idx="15">
                  <c:v>45590.64272462963</c:v>
                </c:pt>
                <c:pt idx="16">
                  <c:v>45590.642730451385</c:v>
                </c:pt>
                <c:pt idx="17">
                  <c:v>45590.642736284724</c:v>
                </c:pt>
                <c:pt idx="18">
                  <c:v>45590.64274210648</c:v>
                </c:pt>
                <c:pt idx="19">
                  <c:v>45590.642747928243</c:v>
                </c:pt>
                <c:pt idx="20">
                  <c:v>45590.642753761575</c:v>
                </c:pt>
                <c:pt idx="21">
                  <c:v>45590.642759571761</c:v>
                </c:pt>
                <c:pt idx="22">
                  <c:v>45590.642765381941</c:v>
                </c:pt>
                <c:pt idx="23">
                  <c:v>45590.642771192128</c:v>
                </c:pt>
                <c:pt idx="24">
                  <c:v>45590.642777013891</c:v>
                </c:pt>
                <c:pt idx="25">
                  <c:v>45590.642782847222</c:v>
                </c:pt>
                <c:pt idx="26">
                  <c:v>45590.642788657409</c:v>
                </c:pt>
                <c:pt idx="27">
                  <c:v>45590.642794490741</c:v>
                </c:pt>
                <c:pt idx="28">
                  <c:v>45590.642800324073</c:v>
                </c:pt>
                <c:pt idx="29">
                  <c:v>45590.642806145835</c:v>
                </c:pt>
                <c:pt idx="30">
                  <c:v>45590.642811967591</c:v>
                </c:pt>
                <c:pt idx="31">
                  <c:v>45590.642817789354</c:v>
                </c:pt>
                <c:pt idx="32">
                  <c:v>45590.64282361111</c:v>
                </c:pt>
                <c:pt idx="33">
                  <c:v>45590.642829432873</c:v>
                </c:pt>
                <c:pt idx="34">
                  <c:v>45590.642835266204</c:v>
                </c:pt>
                <c:pt idx="35">
                  <c:v>45590.64284108796</c:v>
                </c:pt>
                <c:pt idx="36">
                  <c:v>45590.642846909723</c:v>
                </c:pt>
                <c:pt idx="37">
                  <c:v>45590.642852731478</c:v>
                </c:pt>
                <c:pt idx="38">
                  <c:v>45590.642858564817</c:v>
                </c:pt>
                <c:pt idx="39">
                  <c:v>45590.642864374997</c:v>
                </c:pt>
                <c:pt idx="40">
                  <c:v>45590.642870208336</c:v>
                </c:pt>
                <c:pt idx="41">
                  <c:v>45590.642876030091</c:v>
                </c:pt>
                <c:pt idx="42">
                  <c:v>45590.642881863423</c:v>
                </c:pt>
                <c:pt idx="43">
                  <c:v>45590.64288767361</c:v>
                </c:pt>
                <c:pt idx="44">
                  <c:v>45590.642893472221</c:v>
                </c:pt>
                <c:pt idx="45">
                  <c:v>45590.642899305552</c:v>
                </c:pt>
                <c:pt idx="46">
                  <c:v>45590.642905127315</c:v>
                </c:pt>
                <c:pt idx="47">
                  <c:v>45590.642910949071</c:v>
                </c:pt>
                <c:pt idx="48">
                  <c:v>45590.64291678241</c:v>
                </c:pt>
                <c:pt idx="49">
                  <c:v>45590.642922604166</c:v>
                </c:pt>
                <c:pt idx="50">
                  <c:v>45590.642928425928</c:v>
                </c:pt>
                <c:pt idx="51">
                  <c:v>45590.642934247684</c:v>
                </c:pt>
                <c:pt idx="52">
                  <c:v>45590.642940081016</c:v>
                </c:pt>
                <c:pt idx="53">
                  <c:v>45590.642945879626</c:v>
                </c:pt>
                <c:pt idx="54">
                  <c:v>45590.642951701389</c:v>
                </c:pt>
                <c:pt idx="55">
                  <c:v>45590.642957511576</c:v>
                </c:pt>
                <c:pt idx="56">
                  <c:v>45590.642963333332</c:v>
                </c:pt>
                <c:pt idx="57">
                  <c:v>45590.642969155095</c:v>
                </c:pt>
                <c:pt idx="58">
                  <c:v>45590.642974988426</c:v>
                </c:pt>
                <c:pt idx="59">
                  <c:v>45590.642980810182</c:v>
                </c:pt>
                <c:pt idx="60">
                  <c:v>45590.642986631945</c:v>
                </c:pt>
                <c:pt idx="61">
                  <c:v>45590.642992465277</c:v>
                </c:pt>
                <c:pt idx="62">
                  <c:v>45590.64299828704</c:v>
                </c:pt>
                <c:pt idx="63">
                  <c:v>45590.643004108795</c:v>
                </c:pt>
                <c:pt idx="64">
                  <c:v>45590.643009918982</c:v>
                </c:pt>
                <c:pt idx="65">
                  <c:v>45590.643015740738</c:v>
                </c:pt>
                <c:pt idx="66">
                  <c:v>45590.643021562501</c:v>
                </c:pt>
                <c:pt idx="67">
                  <c:v>45590.643027372687</c:v>
                </c:pt>
                <c:pt idx="68">
                  <c:v>45590.643033194443</c:v>
                </c:pt>
                <c:pt idx="69">
                  <c:v>45590.643039016206</c:v>
                </c:pt>
                <c:pt idx="70">
                  <c:v>45590.643044837961</c:v>
                </c:pt>
                <c:pt idx="71">
                  <c:v>45590.643050682869</c:v>
                </c:pt>
                <c:pt idx="72">
                  <c:v>45590.643056493056</c:v>
                </c:pt>
                <c:pt idx="73">
                  <c:v>45590.643062314812</c:v>
                </c:pt>
                <c:pt idx="74">
                  <c:v>45590.643068124999</c:v>
                </c:pt>
                <c:pt idx="75">
                  <c:v>45590.643073946761</c:v>
                </c:pt>
                <c:pt idx="76">
                  <c:v>45590.643079756941</c:v>
                </c:pt>
                <c:pt idx="77">
                  <c:v>45590.64308559028</c:v>
                </c:pt>
                <c:pt idx="78">
                  <c:v>45590.643091412036</c:v>
                </c:pt>
                <c:pt idx="79">
                  <c:v>45590.643097222222</c:v>
                </c:pt>
                <c:pt idx="80">
                  <c:v>45590.643103043978</c:v>
                </c:pt>
                <c:pt idx="81">
                  <c:v>45590.643108865741</c:v>
                </c:pt>
                <c:pt idx="82">
                  <c:v>45590.643114699073</c:v>
                </c:pt>
                <c:pt idx="83">
                  <c:v>45590.643120509259</c:v>
                </c:pt>
                <c:pt idx="84">
                  <c:v>45590.643126331015</c:v>
                </c:pt>
                <c:pt idx="85">
                  <c:v>45590.643132141202</c:v>
                </c:pt>
                <c:pt idx="86">
                  <c:v>45590.643137962965</c:v>
                </c:pt>
                <c:pt idx="87">
                  <c:v>45590.64314378472</c:v>
                </c:pt>
                <c:pt idx="88">
                  <c:v>45590.643149618052</c:v>
                </c:pt>
                <c:pt idx="89">
                  <c:v>45590.643155439815</c:v>
                </c:pt>
                <c:pt idx="90">
                  <c:v>45590.643161261571</c:v>
                </c:pt>
                <c:pt idx="91">
                  <c:v>45590.64316709491</c:v>
                </c:pt>
                <c:pt idx="92">
                  <c:v>45590.643172916665</c:v>
                </c:pt>
                <c:pt idx="93">
                  <c:v>45590.643178749997</c:v>
                </c:pt>
                <c:pt idx="94">
                  <c:v>45590.64318457176</c:v>
                </c:pt>
                <c:pt idx="95">
                  <c:v>45590.643190393515</c:v>
                </c:pt>
                <c:pt idx="96">
                  <c:v>45590.643196215278</c:v>
                </c:pt>
                <c:pt idx="97">
                  <c:v>45590.643202037034</c:v>
                </c:pt>
                <c:pt idx="98">
                  <c:v>45590.643214131946</c:v>
                </c:pt>
              </c:numCache>
            </c:numRef>
          </c:xVal>
          <c:yVal>
            <c:numRef>
              <c:f>Circle!$C$2:$C$100</c:f>
              <c:numCache>
                <c:formatCode>General</c:formatCode>
                <c:ptCount val="99"/>
                <c:pt idx="0">
                  <c:v>4058.2258438006502</c:v>
                </c:pt>
                <c:pt idx="1">
                  <c:v>4058.2139526733099</c:v>
                </c:pt>
                <c:pt idx="2">
                  <c:v>4058.2058166388101</c:v>
                </c:pt>
                <c:pt idx="3">
                  <c:v>4058.1958030578899</c:v>
                </c:pt>
                <c:pt idx="4">
                  <c:v>4058.19079626743</c:v>
                </c:pt>
                <c:pt idx="5">
                  <c:v>4058.1682657103702</c:v>
                </c:pt>
                <c:pt idx="6">
                  <c:v>4067.4890319996498</c:v>
                </c:pt>
                <c:pt idx="7">
                  <c:v>4143.9552392932901</c:v>
                </c:pt>
                <c:pt idx="8">
                  <c:v>4184.7524455042103</c:v>
                </c:pt>
                <c:pt idx="9">
                  <c:v>4185.4402533435896</c:v>
                </c:pt>
                <c:pt idx="10">
                  <c:v>4176.5844927182497</c:v>
                </c:pt>
                <c:pt idx="11">
                  <c:v>4169.8409718180201</c:v>
                </c:pt>
                <c:pt idx="12">
                  <c:v>4148.3518271655903</c:v>
                </c:pt>
                <c:pt idx="13">
                  <c:v>4133.8628014244296</c:v>
                </c:pt>
                <c:pt idx="14">
                  <c:v>4122.2007347464996</c:v>
                </c:pt>
                <c:pt idx="15">
                  <c:v>4112.4425001408099</c:v>
                </c:pt>
                <c:pt idx="16">
                  <c:v>4100.4794001865002</c:v>
                </c:pt>
                <c:pt idx="17">
                  <c:v>4083.6453189638401</c:v>
                </c:pt>
                <c:pt idx="18">
                  <c:v>4060.2079069738302</c:v>
                </c:pt>
                <c:pt idx="19">
                  <c:v>4041.69404755199</c:v>
                </c:pt>
                <c:pt idx="20">
                  <c:v>4031.9727380259401</c:v>
                </c:pt>
                <c:pt idx="21">
                  <c:v>4029.0174799571901</c:v>
                </c:pt>
                <c:pt idx="22">
                  <c:v>4038.3920692439101</c:v>
                </c:pt>
                <c:pt idx="23">
                  <c:v>4072.9426785077198</c:v>
                </c:pt>
                <c:pt idx="24">
                  <c:v>4126.7975942371804</c:v>
                </c:pt>
                <c:pt idx="25">
                  <c:v>4196.6385660552096</c:v>
                </c:pt>
                <c:pt idx="26">
                  <c:v>4236.0858163884704</c:v>
                </c:pt>
                <c:pt idx="27">
                  <c:v>4257.1312342364299</c:v>
                </c:pt>
                <c:pt idx="28">
                  <c:v>4269.4103878385004</c:v>
                </c:pt>
                <c:pt idx="29">
                  <c:v>4272.31933309551</c:v>
                </c:pt>
                <c:pt idx="30">
                  <c:v>4266.4576331649796</c:v>
                </c:pt>
                <c:pt idx="31">
                  <c:v>4256.4315352697004</c:v>
                </c:pt>
                <c:pt idx="32">
                  <c:v>4238.5654293635698</c:v>
                </c:pt>
                <c:pt idx="33">
                  <c:v>4209.6843844464001</c:v>
                </c:pt>
                <c:pt idx="34">
                  <c:v>4198.5417722786497</c:v>
                </c:pt>
                <c:pt idx="35">
                  <c:v>4190.2311259645803</c:v>
                </c:pt>
                <c:pt idx="36">
                  <c:v>4183.7485840170702</c:v>
                </c:pt>
                <c:pt idx="37">
                  <c:v>4179.2531120331896</c:v>
                </c:pt>
                <c:pt idx="38">
                  <c:v>4177.4951027330799</c:v>
                </c:pt>
                <c:pt idx="39">
                  <c:v>4166.8550471577</c:v>
                </c:pt>
                <c:pt idx="40">
                  <c:v>4101.62971029458</c:v>
                </c:pt>
                <c:pt idx="41">
                  <c:v>4042.95826214303</c:v>
                </c:pt>
                <c:pt idx="42">
                  <c:v>4048.55585387682</c:v>
                </c:pt>
                <c:pt idx="43">
                  <c:v>4054.65850559821</c:v>
                </c:pt>
                <c:pt idx="44">
                  <c:v>4054.7010633171199</c:v>
                </c:pt>
                <c:pt idx="45">
                  <c:v>4054.7254714206101</c:v>
                </c:pt>
                <c:pt idx="46">
                  <c:v>4054.7298523622599</c:v>
                </c:pt>
                <c:pt idx="47">
                  <c:v>4054.7348591527202</c:v>
                </c:pt>
                <c:pt idx="48">
                  <c:v>4054.7442468848299</c:v>
                </c:pt>
                <c:pt idx="49">
                  <c:v>4054.7492536752902</c:v>
                </c:pt>
                <c:pt idx="50">
                  <c:v>4054.7598931050202</c:v>
                </c:pt>
                <c:pt idx="51">
                  <c:v>4054.7636481978602</c:v>
                </c:pt>
                <c:pt idx="52">
                  <c:v>4054.7523829193301</c:v>
                </c:pt>
                <c:pt idx="53">
                  <c:v>4054.74487273364</c:v>
                </c:pt>
                <c:pt idx="54">
                  <c:v>4056.84209208739</c:v>
                </c:pt>
                <c:pt idx="55">
                  <c:v>4105.5431428875399</c:v>
                </c:pt>
                <c:pt idx="56">
                  <c:v>4158.1332181771504</c:v>
                </c:pt>
                <c:pt idx="57">
                  <c:v>4187.2508339435299</c:v>
                </c:pt>
                <c:pt idx="58">
                  <c:v>4183.8919033939701</c:v>
                </c:pt>
                <c:pt idx="59">
                  <c:v>4178.2548831853201</c:v>
                </c:pt>
                <c:pt idx="60">
                  <c:v>4164.6295287984303</c:v>
                </c:pt>
                <c:pt idx="61">
                  <c:v>4151.3264865473802</c:v>
                </c:pt>
                <c:pt idx="62">
                  <c:v>4139.2526113541498</c:v>
                </c:pt>
                <c:pt idx="63">
                  <c:v>4125.3888085716198</c:v>
                </c:pt>
                <c:pt idx="64">
                  <c:v>4106.1420801962604</c:v>
                </c:pt>
                <c:pt idx="65">
                  <c:v>4088.8830476333501</c:v>
                </c:pt>
                <c:pt idx="66">
                  <c:v>4070.8035272838702</c:v>
                </c:pt>
                <c:pt idx="67">
                  <c:v>4054.6572539006002</c:v>
                </c:pt>
                <c:pt idx="68">
                  <c:v>4041.4712453765401</c:v>
                </c:pt>
                <c:pt idx="69">
                  <c:v>4033.5636456944699</c:v>
                </c:pt>
                <c:pt idx="70">
                  <c:v>4031.8150241264698</c:v>
                </c:pt>
                <c:pt idx="71">
                  <c:v>4039.17062516037</c:v>
                </c:pt>
                <c:pt idx="72">
                  <c:v>4050.8458346632601</c:v>
                </c:pt>
                <c:pt idx="73">
                  <c:v>4080.7057071152699</c:v>
                </c:pt>
                <c:pt idx="74">
                  <c:v>4127.9591696238003</c:v>
                </c:pt>
                <c:pt idx="75">
                  <c:v>4162.8308393258303</c:v>
                </c:pt>
                <c:pt idx="76">
                  <c:v>4188.4649806299703</c:v>
                </c:pt>
                <c:pt idx="77">
                  <c:v>4218.25600971317</c:v>
                </c:pt>
                <c:pt idx="78">
                  <c:v>4234.0668281356502</c:v>
                </c:pt>
                <c:pt idx="79">
                  <c:v>4251.0141879924604</c:v>
                </c:pt>
                <c:pt idx="80">
                  <c:v>4243.8594844257505</c:v>
                </c:pt>
                <c:pt idx="81">
                  <c:v>4241.1138857074902</c:v>
                </c:pt>
                <c:pt idx="82">
                  <c:v>4226.4846698334604</c:v>
                </c:pt>
                <c:pt idx="83">
                  <c:v>4216.1838243117199</c:v>
                </c:pt>
                <c:pt idx="84">
                  <c:v>4202.7862788907396</c:v>
                </c:pt>
                <c:pt idx="85">
                  <c:v>4191.5604288315999</c:v>
                </c:pt>
                <c:pt idx="86">
                  <c:v>4133.4653874317</c:v>
                </c:pt>
                <c:pt idx="87">
                  <c:v>4049.91019069613</c:v>
                </c:pt>
                <c:pt idx="88">
                  <c:v>4056.4916167552201</c:v>
                </c:pt>
                <c:pt idx="89">
                  <c:v>4056.96601015126</c:v>
                </c:pt>
                <c:pt idx="90">
                  <c:v>4057.0367310665001</c:v>
                </c:pt>
                <c:pt idx="91">
                  <c:v>4057.06864935568</c:v>
                </c:pt>
                <c:pt idx="92">
                  <c:v>4057.0924316103701</c:v>
                </c:pt>
                <c:pt idx="93">
                  <c:v>4057.1024451912899</c:v>
                </c:pt>
                <c:pt idx="94">
                  <c:v>4057.1011934936701</c:v>
                </c:pt>
                <c:pt idx="95">
                  <c:v>4057.0961867032102</c:v>
                </c:pt>
                <c:pt idx="96">
                  <c:v>4057.07928878541</c:v>
                </c:pt>
                <c:pt idx="97">
                  <c:v>4057.0817921806402</c:v>
                </c:pt>
                <c:pt idx="98">
                  <c:v>4057.07052690211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3-43F8-ABA9-DFB33016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37711"/>
        <c:axId val="554740591"/>
      </c:scatterChart>
      <c:valAx>
        <c:axId val="5547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4740591"/>
        <c:crosses val="autoZero"/>
        <c:crossBetween val="midCat"/>
      </c:valAx>
      <c:valAx>
        <c:axId val="5547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5473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Bend_test_1!$B$1</c:f>
              <c:strCache>
                <c:ptCount val="1"/>
                <c:pt idx="0">
                  <c:v>r1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Bend_test_1!$A$2:$A$263</c:f>
              <c:numCache>
                <c:formatCode>mm:ss.0</c:formatCode>
                <c:ptCount val="262"/>
                <c:pt idx="0">
                  <c:v>45590.619541053238</c:v>
                </c:pt>
                <c:pt idx="1">
                  <c:v>45590.619546886577</c:v>
                </c:pt>
                <c:pt idx="2">
                  <c:v>45590.619552719909</c:v>
                </c:pt>
                <c:pt idx="3">
                  <c:v>45590.619558541664</c:v>
                </c:pt>
                <c:pt idx="4">
                  <c:v>45590.619564363427</c:v>
                </c:pt>
                <c:pt idx="5">
                  <c:v>45590.619570196759</c:v>
                </c:pt>
                <c:pt idx="6">
                  <c:v>45590.619576018522</c:v>
                </c:pt>
                <c:pt idx="7">
                  <c:v>45590.619581828701</c:v>
                </c:pt>
                <c:pt idx="8">
                  <c:v>45590.619587650464</c:v>
                </c:pt>
                <c:pt idx="9">
                  <c:v>45590.61959347222</c:v>
                </c:pt>
                <c:pt idx="10">
                  <c:v>45590.619599293983</c:v>
                </c:pt>
                <c:pt idx="11">
                  <c:v>45590.619605127315</c:v>
                </c:pt>
                <c:pt idx="12">
                  <c:v>45590.619611006943</c:v>
                </c:pt>
                <c:pt idx="13">
                  <c:v>45590.619616828706</c:v>
                </c:pt>
                <c:pt idx="14">
                  <c:v>45590.619622662038</c:v>
                </c:pt>
                <c:pt idx="15">
                  <c:v>45590.619628472225</c:v>
                </c:pt>
                <c:pt idx="16">
                  <c:v>45590.619634305556</c:v>
                </c:pt>
                <c:pt idx="17">
                  <c:v>45590.619640138888</c:v>
                </c:pt>
                <c:pt idx="18">
                  <c:v>45590.619645960651</c:v>
                </c:pt>
                <c:pt idx="19">
                  <c:v>45590.619651782406</c:v>
                </c:pt>
                <c:pt idx="20">
                  <c:v>45590.619657604169</c:v>
                </c:pt>
                <c:pt idx="21">
                  <c:v>45590.619663437501</c:v>
                </c:pt>
                <c:pt idx="22">
                  <c:v>45590.619669259257</c:v>
                </c:pt>
                <c:pt idx="23">
                  <c:v>45590.61967508102</c:v>
                </c:pt>
                <c:pt idx="24">
                  <c:v>45590.619680914351</c:v>
                </c:pt>
                <c:pt idx="25">
                  <c:v>45590.619686736114</c:v>
                </c:pt>
                <c:pt idx="26">
                  <c:v>45590.619692569446</c:v>
                </c:pt>
                <c:pt idx="27">
                  <c:v>45590.619698391201</c:v>
                </c:pt>
                <c:pt idx="28">
                  <c:v>45590.619704201388</c:v>
                </c:pt>
                <c:pt idx="29">
                  <c:v>45590.619710023151</c:v>
                </c:pt>
                <c:pt idx="30">
                  <c:v>45590.619715821762</c:v>
                </c:pt>
                <c:pt idx="31">
                  <c:v>45590.61972166667</c:v>
                </c:pt>
                <c:pt idx="32">
                  <c:v>45590.619727476849</c:v>
                </c:pt>
                <c:pt idx="33">
                  <c:v>45590.619733298612</c:v>
                </c:pt>
                <c:pt idx="34">
                  <c:v>45590.619739120368</c:v>
                </c:pt>
                <c:pt idx="35">
                  <c:v>45590.619744942131</c:v>
                </c:pt>
                <c:pt idx="36">
                  <c:v>45590.619750775462</c:v>
                </c:pt>
                <c:pt idx="37">
                  <c:v>45590.619756608794</c:v>
                </c:pt>
                <c:pt idx="38">
                  <c:v>45590.619762430557</c:v>
                </c:pt>
                <c:pt idx="39">
                  <c:v>45590.619768252312</c:v>
                </c:pt>
                <c:pt idx="40">
                  <c:v>45590.619774074075</c:v>
                </c:pt>
                <c:pt idx="41">
                  <c:v>45590.619779907407</c:v>
                </c:pt>
                <c:pt idx="42">
                  <c:v>45590.61978572917</c:v>
                </c:pt>
                <c:pt idx="43">
                  <c:v>45590.619791550926</c:v>
                </c:pt>
                <c:pt idx="44">
                  <c:v>45590.619797372688</c:v>
                </c:pt>
                <c:pt idx="45">
                  <c:v>45590.61980320602</c:v>
                </c:pt>
                <c:pt idx="46">
                  <c:v>45590.619809027776</c:v>
                </c:pt>
                <c:pt idx="47">
                  <c:v>45590.619814849539</c:v>
                </c:pt>
                <c:pt idx="48">
                  <c:v>45590.61982068287</c:v>
                </c:pt>
                <c:pt idx="49">
                  <c:v>45590.619826481481</c:v>
                </c:pt>
                <c:pt idx="50">
                  <c:v>45590.619832291668</c:v>
                </c:pt>
                <c:pt idx="51">
                  <c:v>45590.619838113424</c:v>
                </c:pt>
                <c:pt idx="52">
                  <c:v>45590.619843946763</c:v>
                </c:pt>
                <c:pt idx="53">
                  <c:v>45590.619849768518</c:v>
                </c:pt>
                <c:pt idx="54">
                  <c:v>45590.61985560185</c:v>
                </c:pt>
                <c:pt idx="55">
                  <c:v>45590.619861423613</c:v>
                </c:pt>
                <c:pt idx="56">
                  <c:v>45590.619867245368</c:v>
                </c:pt>
                <c:pt idx="57">
                  <c:v>45590.619873078707</c:v>
                </c:pt>
                <c:pt idx="58">
                  <c:v>45590.619878912039</c:v>
                </c:pt>
                <c:pt idx="59">
                  <c:v>45590.619884722226</c:v>
                </c:pt>
                <c:pt idx="60">
                  <c:v>45590.619890543981</c:v>
                </c:pt>
                <c:pt idx="61">
                  <c:v>45590.619896354168</c:v>
                </c:pt>
                <c:pt idx="62">
                  <c:v>45590.6199021875</c:v>
                </c:pt>
                <c:pt idx="63">
                  <c:v>45590.619908020832</c:v>
                </c:pt>
                <c:pt idx="64">
                  <c:v>45590.619913842595</c:v>
                </c:pt>
                <c:pt idx="65">
                  <c:v>45590.61991966435</c:v>
                </c:pt>
                <c:pt idx="66">
                  <c:v>45590.619925486113</c:v>
                </c:pt>
                <c:pt idx="67">
                  <c:v>45590.619931319445</c:v>
                </c:pt>
                <c:pt idx="68">
                  <c:v>45590.619937152776</c:v>
                </c:pt>
                <c:pt idx="69">
                  <c:v>45590.619942974539</c:v>
                </c:pt>
                <c:pt idx="70">
                  <c:v>45590.61994877315</c:v>
                </c:pt>
                <c:pt idx="71">
                  <c:v>45590.619954594906</c:v>
                </c:pt>
                <c:pt idx="72">
                  <c:v>45590.619960405093</c:v>
                </c:pt>
                <c:pt idx="73">
                  <c:v>45590.619966215279</c:v>
                </c:pt>
                <c:pt idx="74">
                  <c:v>45590.619972048611</c:v>
                </c:pt>
                <c:pt idx="75">
                  <c:v>45590.619977858798</c:v>
                </c:pt>
                <c:pt idx="76">
                  <c:v>45590.619983680554</c:v>
                </c:pt>
                <c:pt idx="77">
                  <c:v>45590.619989513893</c:v>
                </c:pt>
                <c:pt idx="78">
                  <c:v>45590.619995335648</c:v>
                </c:pt>
                <c:pt idx="79">
                  <c:v>45590.620001157411</c:v>
                </c:pt>
                <c:pt idx="80">
                  <c:v>45590.620006979167</c:v>
                </c:pt>
                <c:pt idx="81">
                  <c:v>45590.62001280093</c:v>
                </c:pt>
                <c:pt idx="82">
                  <c:v>45590.620018622685</c:v>
                </c:pt>
                <c:pt idx="83">
                  <c:v>45590.620024456017</c:v>
                </c:pt>
                <c:pt idx="84">
                  <c:v>45590.620030289349</c:v>
                </c:pt>
                <c:pt idx="85">
                  <c:v>45590.620036111111</c:v>
                </c:pt>
                <c:pt idx="86">
                  <c:v>45590.620041932867</c:v>
                </c:pt>
                <c:pt idx="87">
                  <c:v>45590.620047766206</c:v>
                </c:pt>
                <c:pt idx="88">
                  <c:v>45590.620053587962</c:v>
                </c:pt>
                <c:pt idx="89">
                  <c:v>45590.620059409724</c:v>
                </c:pt>
                <c:pt idx="90">
                  <c:v>45590.620065243056</c:v>
                </c:pt>
                <c:pt idx="91">
                  <c:v>45590.620071053243</c:v>
                </c:pt>
                <c:pt idx="92">
                  <c:v>45590.620076863423</c:v>
                </c:pt>
                <c:pt idx="93">
                  <c:v>45590.620082685185</c:v>
                </c:pt>
                <c:pt idx="94">
                  <c:v>45590.620088506941</c:v>
                </c:pt>
                <c:pt idx="95">
                  <c:v>45590.62009434028</c:v>
                </c:pt>
                <c:pt idx="96">
                  <c:v>45590.620100162036</c:v>
                </c:pt>
                <c:pt idx="97">
                  <c:v>45590.620105983799</c:v>
                </c:pt>
                <c:pt idx="98">
                  <c:v>45590.620111805554</c:v>
                </c:pt>
                <c:pt idx="99">
                  <c:v>45590.620117638886</c:v>
                </c:pt>
                <c:pt idx="100">
                  <c:v>45590.620123460649</c:v>
                </c:pt>
                <c:pt idx="101">
                  <c:v>45590.620129282404</c:v>
                </c:pt>
                <c:pt idx="102">
                  <c:v>45590.620135104167</c:v>
                </c:pt>
                <c:pt idx="103">
                  <c:v>45590.620140937499</c:v>
                </c:pt>
                <c:pt idx="104">
                  <c:v>45590.620146747686</c:v>
                </c:pt>
                <c:pt idx="105">
                  <c:v>45590.620152569441</c:v>
                </c:pt>
                <c:pt idx="106">
                  <c:v>45590.620158391204</c:v>
                </c:pt>
                <c:pt idx="107">
                  <c:v>45590.620164224536</c:v>
                </c:pt>
                <c:pt idx="108">
                  <c:v>45590.620170057868</c:v>
                </c:pt>
                <c:pt idx="109">
                  <c:v>45590.620175879631</c:v>
                </c:pt>
                <c:pt idx="110">
                  <c:v>45590.620181701386</c:v>
                </c:pt>
                <c:pt idx="111">
                  <c:v>45590.620187534725</c:v>
                </c:pt>
                <c:pt idx="112">
                  <c:v>45590.620193333336</c:v>
                </c:pt>
                <c:pt idx="113">
                  <c:v>45590.620199131947</c:v>
                </c:pt>
                <c:pt idx="114">
                  <c:v>45590.620204953702</c:v>
                </c:pt>
                <c:pt idx="115">
                  <c:v>45590.620210787034</c:v>
                </c:pt>
                <c:pt idx="116">
                  <c:v>45590.620216620373</c:v>
                </c:pt>
                <c:pt idx="117">
                  <c:v>45590.620222442129</c:v>
                </c:pt>
                <c:pt idx="118">
                  <c:v>45590.620228263891</c:v>
                </c:pt>
                <c:pt idx="119">
                  <c:v>45590.620234097223</c:v>
                </c:pt>
                <c:pt idx="120">
                  <c:v>45590.620239918979</c:v>
                </c:pt>
                <c:pt idx="121">
                  <c:v>45590.620245740742</c:v>
                </c:pt>
                <c:pt idx="122">
                  <c:v>45590.620251574073</c:v>
                </c:pt>
                <c:pt idx="123">
                  <c:v>45590.620257407405</c:v>
                </c:pt>
                <c:pt idx="124">
                  <c:v>45590.620263252313</c:v>
                </c:pt>
                <c:pt idx="125">
                  <c:v>45590.620269074076</c:v>
                </c:pt>
                <c:pt idx="126">
                  <c:v>45590.620274895831</c:v>
                </c:pt>
                <c:pt idx="127">
                  <c:v>45590.62028072917</c:v>
                </c:pt>
                <c:pt idx="128">
                  <c:v>45590.620286550926</c:v>
                </c:pt>
                <c:pt idx="129">
                  <c:v>45590.620292372689</c:v>
                </c:pt>
                <c:pt idx="130">
                  <c:v>45590.620298194444</c:v>
                </c:pt>
                <c:pt idx="131">
                  <c:v>45590.620304027776</c:v>
                </c:pt>
                <c:pt idx="132">
                  <c:v>45590.620309849539</c:v>
                </c:pt>
                <c:pt idx="133">
                  <c:v>45590.620315659726</c:v>
                </c:pt>
                <c:pt idx="134">
                  <c:v>45590.620321493057</c:v>
                </c:pt>
                <c:pt idx="135">
                  <c:v>45590.620327291668</c:v>
                </c:pt>
                <c:pt idx="136">
                  <c:v>45590.620333136576</c:v>
                </c:pt>
                <c:pt idx="137">
                  <c:v>45590.620338958332</c:v>
                </c:pt>
                <c:pt idx="138">
                  <c:v>45590.620344791663</c:v>
                </c:pt>
                <c:pt idx="139">
                  <c:v>45590.620350613426</c:v>
                </c:pt>
                <c:pt idx="140">
                  <c:v>45590.620356435182</c:v>
                </c:pt>
                <c:pt idx="141">
                  <c:v>45590.620362268521</c:v>
                </c:pt>
                <c:pt idx="142">
                  <c:v>45590.620368090276</c:v>
                </c:pt>
                <c:pt idx="143">
                  <c:v>45590.620373923608</c:v>
                </c:pt>
                <c:pt idx="144">
                  <c:v>45590.620379745371</c:v>
                </c:pt>
                <c:pt idx="145">
                  <c:v>45590.620385567127</c:v>
                </c:pt>
                <c:pt idx="146">
                  <c:v>45590.620391400465</c:v>
                </c:pt>
                <c:pt idx="147">
                  <c:v>45590.620397210645</c:v>
                </c:pt>
                <c:pt idx="148">
                  <c:v>45590.620403043984</c:v>
                </c:pt>
                <c:pt idx="149">
                  <c:v>45590.62040886574</c:v>
                </c:pt>
                <c:pt idx="150">
                  <c:v>45590.620414687502</c:v>
                </c:pt>
                <c:pt idx="151">
                  <c:v>45590.620420520834</c:v>
                </c:pt>
                <c:pt idx="152">
                  <c:v>45590.62042634259</c:v>
                </c:pt>
                <c:pt idx="153">
                  <c:v>45590.620432164353</c:v>
                </c:pt>
                <c:pt idx="154">
                  <c:v>45590.620437962963</c:v>
                </c:pt>
                <c:pt idx="155">
                  <c:v>45590.620443784719</c:v>
                </c:pt>
                <c:pt idx="156">
                  <c:v>45590.620449606482</c:v>
                </c:pt>
                <c:pt idx="157">
                  <c:v>45590.620455428238</c:v>
                </c:pt>
                <c:pt idx="158">
                  <c:v>45590.620461261577</c:v>
                </c:pt>
                <c:pt idx="159">
                  <c:v>45590.620467083332</c:v>
                </c:pt>
                <c:pt idx="160">
                  <c:v>45590.620472905095</c:v>
                </c:pt>
                <c:pt idx="161">
                  <c:v>45590.620478715275</c:v>
                </c:pt>
                <c:pt idx="162">
                  <c:v>45590.620484525462</c:v>
                </c:pt>
                <c:pt idx="163">
                  <c:v>45590.620490347224</c:v>
                </c:pt>
                <c:pt idx="164">
                  <c:v>45590.620496180556</c:v>
                </c:pt>
                <c:pt idx="165">
                  <c:v>45590.620502002312</c:v>
                </c:pt>
                <c:pt idx="166">
                  <c:v>45590.620507824075</c:v>
                </c:pt>
                <c:pt idx="167">
                  <c:v>45590.62051364583</c:v>
                </c:pt>
                <c:pt idx="168">
                  <c:v>45590.620519456017</c:v>
                </c:pt>
                <c:pt idx="169">
                  <c:v>45590.62052527778</c:v>
                </c:pt>
                <c:pt idx="170">
                  <c:v>45590.620531099536</c:v>
                </c:pt>
                <c:pt idx="171">
                  <c:v>45590.620536921298</c:v>
                </c:pt>
                <c:pt idx="172">
                  <c:v>45590.620542743054</c:v>
                </c:pt>
                <c:pt idx="173">
                  <c:v>45590.620548564817</c:v>
                </c:pt>
                <c:pt idx="174">
                  <c:v>45590.620554398149</c:v>
                </c:pt>
                <c:pt idx="175">
                  <c:v>45590.620560196759</c:v>
                </c:pt>
                <c:pt idx="176">
                  <c:v>45590.620566018515</c:v>
                </c:pt>
                <c:pt idx="177">
                  <c:v>45590.620571828702</c:v>
                </c:pt>
                <c:pt idx="178">
                  <c:v>45590.620577662034</c:v>
                </c:pt>
                <c:pt idx="179">
                  <c:v>45590.620583483797</c:v>
                </c:pt>
                <c:pt idx="180">
                  <c:v>45590.620589305552</c:v>
                </c:pt>
                <c:pt idx="181">
                  <c:v>45590.620595127315</c:v>
                </c:pt>
                <c:pt idx="182">
                  <c:v>45590.620600960647</c:v>
                </c:pt>
                <c:pt idx="183">
                  <c:v>45590.62060678241</c:v>
                </c:pt>
                <c:pt idx="184">
                  <c:v>45590.620612604165</c:v>
                </c:pt>
                <c:pt idx="185">
                  <c:v>45590.620618437497</c:v>
                </c:pt>
                <c:pt idx="186">
                  <c:v>45590.62062425926</c:v>
                </c:pt>
                <c:pt idx="187">
                  <c:v>45590.620630081015</c:v>
                </c:pt>
                <c:pt idx="188">
                  <c:v>45590.620635914354</c:v>
                </c:pt>
                <c:pt idx="189">
                  <c:v>45590.62064173611</c:v>
                </c:pt>
                <c:pt idx="190">
                  <c:v>45590.620647557873</c:v>
                </c:pt>
                <c:pt idx="191">
                  <c:v>45590.620653391205</c:v>
                </c:pt>
                <c:pt idx="192">
                  <c:v>45590.62065921296</c:v>
                </c:pt>
                <c:pt idx="193">
                  <c:v>45590.620665046299</c:v>
                </c:pt>
                <c:pt idx="194">
                  <c:v>45590.620670868055</c:v>
                </c:pt>
                <c:pt idx="195">
                  <c:v>45590.620676689818</c:v>
                </c:pt>
                <c:pt idx="196">
                  <c:v>45590.620682499997</c:v>
                </c:pt>
                <c:pt idx="197">
                  <c:v>45590.620688310184</c:v>
                </c:pt>
                <c:pt idx="198">
                  <c:v>45590.620694143516</c:v>
                </c:pt>
                <c:pt idx="199">
                  <c:v>45590.620699965279</c:v>
                </c:pt>
                <c:pt idx="200">
                  <c:v>45590.620705787034</c:v>
                </c:pt>
                <c:pt idx="201">
                  <c:v>45590.620711608797</c:v>
                </c:pt>
                <c:pt idx="202">
                  <c:v>45590.620717442129</c:v>
                </c:pt>
                <c:pt idx="203">
                  <c:v>45590.620723263892</c:v>
                </c:pt>
                <c:pt idx="204">
                  <c:v>45590.620729097223</c:v>
                </c:pt>
                <c:pt idx="205">
                  <c:v>45590.620734918979</c:v>
                </c:pt>
                <c:pt idx="206">
                  <c:v>45590.620740752318</c:v>
                </c:pt>
                <c:pt idx="207">
                  <c:v>45590.620746574074</c:v>
                </c:pt>
                <c:pt idx="208">
                  <c:v>45590.620752395836</c:v>
                </c:pt>
                <c:pt idx="209">
                  <c:v>45590.620758229168</c:v>
                </c:pt>
                <c:pt idx="210">
                  <c:v>45590.620764050924</c:v>
                </c:pt>
                <c:pt idx="211">
                  <c:v>45590.620769872687</c:v>
                </c:pt>
                <c:pt idx="212">
                  <c:v>45590.620775694442</c:v>
                </c:pt>
                <c:pt idx="213">
                  <c:v>45590.620781527781</c:v>
                </c:pt>
                <c:pt idx="214">
                  <c:v>45590.620787361113</c:v>
                </c:pt>
                <c:pt idx="215">
                  <c:v>45590.620793182869</c:v>
                </c:pt>
                <c:pt idx="216">
                  <c:v>45590.620799004631</c:v>
                </c:pt>
                <c:pt idx="217">
                  <c:v>45590.620804814818</c:v>
                </c:pt>
                <c:pt idx="218">
                  <c:v>45590.620810624998</c:v>
                </c:pt>
                <c:pt idx="219">
                  <c:v>45590.620816435185</c:v>
                </c:pt>
                <c:pt idx="220">
                  <c:v>45590.620822268516</c:v>
                </c:pt>
                <c:pt idx="221">
                  <c:v>45590.620828078703</c:v>
                </c:pt>
                <c:pt idx="222">
                  <c:v>45590.620833900466</c:v>
                </c:pt>
                <c:pt idx="223">
                  <c:v>45590.620839733798</c:v>
                </c:pt>
                <c:pt idx="224">
                  <c:v>45590.620845555553</c:v>
                </c:pt>
                <c:pt idx="225">
                  <c:v>45590.620851377316</c:v>
                </c:pt>
                <c:pt idx="226">
                  <c:v>45590.620857210648</c:v>
                </c:pt>
                <c:pt idx="227">
                  <c:v>45590.620863020835</c:v>
                </c:pt>
                <c:pt idx="228">
                  <c:v>45590.620868854166</c:v>
                </c:pt>
                <c:pt idx="229">
                  <c:v>45590.620874664353</c:v>
                </c:pt>
                <c:pt idx="230">
                  <c:v>45590.620880486109</c:v>
                </c:pt>
                <c:pt idx="231">
                  <c:v>45590.620886307872</c:v>
                </c:pt>
                <c:pt idx="232">
                  <c:v>45590.620892141204</c:v>
                </c:pt>
                <c:pt idx="233">
                  <c:v>45590.620897962966</c:v>
                </c:pt>
                <c:pt idx="234">
                  <c:v>45590.620903796298</c:v>
                </c:pt>
                <c:pt idx="235">
                  <c:v>45590.620909618054</c:v>
                </c:pt>
                <c:pt idx="236">
                  <c:v>45590.620915439817</c:v>
                </c:pt>
                <c:pt idx="237">
                  <c:v>45590.620921273148</c:v>
                </c:pt>
                <c:pt idx="238">
                  <c:v>45590.620927083335</c:v>
                </c:pt>
                <c:pt idx="239">
                  <c:v>45590.620932881946</c:v>
                </c:pt>
                <c:pt idx="240">
                  <c:v>45590.620938715278</c:v>
                </c:pt>
                <c:pt idx="241">
                  <c:v>45590.62094453704</c:v>
                </c:pt>
                <c:pt idx="242">
                  <c:v>45590.620950370372</c:v>
                </c:pt>
                <c:pt idx="243">
                  <c:v>45590.620956192128</c:v>
                </c:pt>
                <c:pt idx="244">
                  <c:v>45590.620962025459</c:v>
                </c:pt>
                <c:pt idx="245">
                  <c:v>45590.620967847222</c:v>
                </c:pt>
                <c:pt idx="246">
                  <c:v>45590.620973668978</c:v>
                </c:pt>
                <c:pt idx="247">
                  <c:v>45590.620979479165</c:v>
                </c:pt>
                <c:pt idx="248">
                  <c:v>45590.620985300928</c:v>
                </c:pt>
                <c:pt idx="249">
                  <c:v>45590.620991122683</c:v>
                </c:pt>
                <c:pt idx="250">
                  <c:v>45590.620996956015</c:v>
                </c:pt>
                <c:pt idx="251">
                  <c:v>45590.621002777778</c:v>
                </c:pt>
                <c:pt idx="252">
                  <c:v>45590.62100861111</c:v>
                </c:pt>
                <c:pt idx="253">
                  <c:v>45590.621014432872</c:v>
                </c:pt>
                <c:pt idx="254">
                  <c:v>45590.621020254628</c:v>
                </c:pt>
                <c:pt idx="255">
                  <c:v>45590.621026099536</c:v>
                </c:pt>
                <c:pt idx="256">
                  <c:v>45590.621031909723</c:v>
                </c:pt>
                <c:pt idx="257">
                  <c:v>45590.62103771991</c:v>
                </c:pt>
                <c:pt idx="258">
                  <c:v>45590.621043553241</c:v>
                </c:pt>
                <c:pt idx="259">
                  <c:v>45590.621049351852</c:v>
                </c:pt>
                <c:pt idx="260">
                  <c:v>45590.621055162039</c:v>
                </c:pt>
                <c:pt idx="261">
                  <c:v>45590.621060983794</c:v>
                </c:pt>
              </c:numCache>
            </c:numRef>
          </c:xVal>
          <c:yVal>
            <c:numRef>
              <c:f>Bend_test_1!$B$2:$B$263</c:f>
              <c:numCache>
                <c:formatCode>General</c:formatCode>
                <c:ptCount val="262"/>
                <c:pt idx="0">
                  <c:v>4493.0799897360803</c:v>
                </c:pt>
                <c:pt idx="1">
                  <c:v>4493.0361803195501</c:v>
                </c:pt>
                <c:pt idx="2">
                  <c:v>4493.0061395767998</c:v>
                </c:pt>
                <c:pt idx="3">
                  <c:v>4492.9592009162398</c:v>
                </c:pt>
                <c:pt idx="4">
                  <c:v>4492.9053779187998</c:v>
                </c:pt>
                <c:pt idx="5">
                  <c:v>4492.8891058498002</c:v>
                </c:pt>
                <c:pt idx="6">
                  <c:v>4492.8634460487001</c:v>
                </c:pt>
                <c:pt idx="7">
                  <c:v>4492.83778624759</c:v>
                </c:pt>
                <c:pt idx="8">
                  <c:v>4492.8058679584101</c:v>
                </c:pt>
                <c:pt idx="9">
                  <c:v>4492.8071196560304</c:v>
                </c:pt>
                <c:pt idx="10">
                  <c:v>4492.7726979716199</c:v>
                </c:pt>
                <c:pt idx="11">
                  <c:v>4492.7432830776697</c:v>
                </c:pt>
                <c:pt idx="12">
                  <c:v>4492.7288885550997</c:v>
                </c:pt>
                <c:pt idx="13">
                  <c:v>4492.7132423349103</c:v>
                </c:pt>
                <c:pt idx="14">
                  <c:v>4492.6882083826104</c:v>
                </c:pt>
                <c:pt idx="15">
                  <c:v>4492.6625485815102</c:v>
                </c:pt>
                <c:pt idx="16">
                  <c:v>4492.6512833029801</c:v>
                </c:pt>
                <c:pt idx="17">
                  <c:v>4492.6224942578301</c:v>
                </c:pt>
                <c:pt idx="18">
                  <c:v>4492.5836916317703</c:v>
                </c:pt>
                <c:pt idx="19">
                  <c:v>4492.5893242710399</c:v>
                </c:pt>
                <c:pt idx="20">
                  <c:v>4492.5092156236897</c:v>
                </c:pt>
                <c:pt idx="21">
                  <c:v>4492.5592835282796</c:v>
                </c:pt>
                <c:pt idx="22">
                  <c:v>4489.5120256848304</c:v>
                </c:pt>
                <c:pt idx="23">
                  <c:v>4484.9039009156104</c:v>
                </c:pt>
                <c:pt idx="24">
                  <c:v>4467.0302848237898</c:v>
                </c:pt>
                <c:pt idx="25">
                  <c:v>4458.9305495578301</c:v>
                </c:pt>
                <c:pt idx="26">
                  <c:v>4458.5481559364798</c:v>
                </c:pt>
                <c:pt idx="27">
                  <c:v>4458.4386323951803</c:v>
                </c:pt>
                <c:pt idx="28">
                  <c:v>4458.2815443445097</c:v>
                </c:pt>
                <c:pt idx="29">
                  <c:v>4458.0706332964</c:v>
                </c:pt>
                <c:pt idx="30">
                  <c:v>4457.9235588266502</c:v>
                </c:pt>
                <c:pt idx="31">
                  <c:v>4458.0305789727299</c:v>
                </c:pt>
                <c:pt idx="32">
                  <c:v>4458.16763986156</c:v>
                </c:pt>
                <c:pt idx="33">
                  <c:v>4458.1094359224699</c:v>
                </c:pt>
                <c:pt idx="34">
                  <c:v>4458.7640737750498</c:v>
                </c:pt>
                <c:pt idx="35">
                  <c:v>4458.0781434820901</c:v>
                </c:pt>
                <c:pt idx="36">
                  <c:v>4457.8240488662695</c:v>
                </c:pt>
                <c:pt idx="37">
                  <c:v>4457.6068793300901</c:v>
                </c:pt>
                <c:pt idx="38">
                  <c:v>4457.2025810004798</c:v>
                </c:pt>
                <c:pt idx="39">
                  <c:v>4457.0799146342197</c:v>
                </c:pt>
                <c:pt idx="40">
                  <c:v>4457.0817921806402</c:v>
                </c:pt>
                <c:pt idx="41">
                  <c:v>4456.9779012786003</c:v>
                </c:pt>
                <c:pt idx="42">
                  <c:v>4456.7926500315998</c:v>
                </c:pt>
                <c:pt idx="43">
                  <c:v>4456.5373037181598</c:v>
                </c:pt>
                <c:pt idx="44">
                  <c:v>4456.27194382381</c:v>
                </c:pt>
                <c:pt idx="45">
                  <c:v>4456.0779306935001</c:v>
                </c:pt>
                <c:pt idx="46">
                  <c:v>4457.8296815055401</c:v>
                </c:pt>
                <c:pt idx="47">
                  <c:v>4490.2999693334004</c:v>
                </c:pt>
                <c:pt idx="48">
                  <c:v>4491.5022248925097</c:v>
                </c:pt>
                <c:pt idx="49">
                  <c:v>4492.10053635242</c:v>
                </c:pt>
                <c:pt idx="50">
                  <c:v>4491.0603756344499</c:v>
                </c:pt>
                <c:pt idx="51">
                  <c:v>4490.0652760306102</c:v>
                </c:pt>
                <c:pt idx="52">
                  <c:v>4489.36307366866</c:v>
                </c:pt>
                <c:pt idx="53">
                  <c:v>4488.9299862939097</c:v>
                </c:pt>
                <c:pt idx="54">
                  <c:v>4488.5269396619096</c:v>
                </c:pt>
                <c:pt idx="55">
                  <c:v>4488.16519905121</c:v>
                </c:pt>
                <c:pt idx="56">
                  <c:v>4487.8654174724397</c:v>
                </c:pt>
                <c:pt idx="57">
                  <c:v>4487.5869147531303</c:v>
                </c:pt>
                <c:pt idx="58">
                  <c:v>4487.3672418217202</c:v>
                </c:pt>
                <c:pt idx="59">
                  <c:v>4487.2001401901298</c:v>
                </c:pt>
                <c:pt idx="60">
                  <c:v>4487.0130113966998</c:v>
                </c:pt>
                <c:pt idx="61">
                  <c:v>4486.8753246590604</c:v>
                </c:pt>
                <c:pt idx="62">
                  <c:v>4486.7038420858198</c:v>
                </c:pt>
                <c:pt idx="63">
                  <c:v>4486.6018287302104</c:v>
                </c:pt>
                <c:pt idx="64">
                  <c:v>4486.4240876689</c:v>
                </c:pt>
                <c:pt idx="65">
                  <c:v>4486.35211505604</c:v>
                </c:pt>
                <c:pt idx="66">
                  <c:v>4486.2707547110704</c:v>
                </c:pt>
                <c:pt idx="67">
                  <c:v>4486.1806324828003</c:v>
                </c:pt>
                <c:pt idx="68">
                  <c:v>4477.1853075733898</c:v>
                </c:pt>
                <c:pt idx="69">
                  <c:v>4456.7219291163601</c:v>
                </c:pt>
                <c:pt idx="70">
                  <c:v>4454.1096361940799</c:v>
                </c:pt>
                <c:pt idx="71">
                  <c:v>4448.5364525637897</c:v>
                </c:pt>
                <c:pt idx="72">
                  <c:v>4445.7251397207401</c:v>
                </c:pt>
                <c:pt idx="73">
                  <c:v>4443.8219334973001</c:v>
                </c:pt>
                <c:pt idx="74">
                  <c:v>4443.0346156975402</c:v>
                </c:pt>
                <c:pt idx="75">
                  <c:v>4442.3198963594295</c:v>
                </c:pt>
                <c:pt idx="76">
                  <c:v>4441.6295851248196</c:v>
                </c:pt>
                <c:pt idx="77">
                  <c:v>4441.4480889706601</c:v>
                </c:pt>
                <c:pt idx="78">
                  <c:v>4441.3147831746801</c:v>
                </c:pt>
                <c:pt idx="79">
                  <c:v>4440.84664826671</c:v>
                </c:pt>
                <c:pt idx="80">
                  <c:v>4440.4830301095799</c:v>
                </c:pt>
                <c:pt idx="81">
                  <c:v>4440.1144051620004</c:v>
                </c:pt>
                <c:pt idx="82">
                  <c:v>4440.0036299230796</c:v>
                </c:pt>
                <c:pt idx="83">
                  <c:v>4439.9053716603103</c:v>
                </c:pt>
                <c:pt idx="84">
                  <c:v>4439.6356308243003</c:v>
                </c:pt>
                <c:pt idx="85">
                  <c:v>4439.5392501079596</c:v>
                </c:pt>
                <c:pt idx="86">
                  <c:v>4439.50482842355</c:v>
                </c:pt>
                <c:pt idx="87">
                  <c:v>4439.7626781322097</c:v>
                </c:pt>
                <c:pt idx="88">
                  <c:v>4439.6375083707198</c:v>
                </c:pt>
                <c:pt idx="89">
                  <c:v>4439.4272231714203</c:v>
                </c:pt>
                <c:pt idx="90">
                  <c:v>4439.8578071509401</c:v>
                </c:pt>
                <c:pt idx="91">
                  <c:v>4464.2803051638703</c:v>
                </c:pt>
                <c:pt idx="92">
                  <c:v>4536.7836378087704</c:v>
                </c:pt>
                <c:pt idx="93">
                  <c:v>4514.60480777053</c:v>
                </c:pt>
                <c:pt idx="94">
                  <c:v>4507.9814498413398</c:v>
                </c:pt>
                <c:pt idx="95">
                  <c:v>4505.4148438820102</c:v>
                </c:pt>
                <c:pt idx="96">
                  <c:v>4503.9559903118598</c:v>
                </c:pt>
                <c:pt idx="97">
                  <c:v>4502.7668775777101</c:v>
                </c:pt>
                <c:pt idx="98">
                  <c:v>4501.8143356927803</c:v>
                </c:pt>
                <c:pt idx="99">
                  <c:v>4501.0201335561296</c:v>
                </c:pt>
                <c:pt idx="100">
                  <c:v>4500.3730058892297</c:v>
                </c:pt>
                <c:pt idx="101">
                  <c:v>4499.8153746017997</c:v>
                </c:pt>
                <c:pt idx="102">
                  <c:v>4499.3466138450203</c:v>
                </c:pt>
                <c:pt idx="103">
                  <c:v>4498.8809823322799</c:v>
                </c:pt>
                <c:pt idx="104">
                  <c:v>4498.4785615491</c:v>
                </c:pt>
                <c:pt idx="105">
                  <c:v>4498.1155692407801</c:v>
                </c:pt>
                <c:pt idx="106">
                  <c:v>4497.7319239218104</c:v>
                </c:pt>
                <c:pt idx="107">
                  <c:v>4497.4434076215803</c:v>
                </c:pt>
                <c:pt idx="108">
                  <c:v>4497.1411226475902</c:v>
                </c:pt>
                <c:pt idx="109">
                  <c:v>4496.8926606710302</c:v>
                </c:pt>
                <c:pt idx="110">
                  <c:v>4496.6930149014597</c:v>
                </c:pt>
                <c:pt idx="111">
                  <c:v>4496.4864847950003</c:v>
                </c:pt>
                <c:pt idx="112">
                  <c:v>4496.29121996708</c:v>
                </c:pt>
                <c:pt idx="113">
                  <c:v>4482.3610772109596</c:v>
                </c:pt>
                <c:pt idx="114">
                  <c:v>4456.6211674583601</c:v>
                </c:pt>
                <c:pt idx="115">
                  <c:v>4444.1104497975302</c:v>
                </c:pt>
                <c:pt idx="116">
                  <c:v>4438.3482598273904</c:v>
                </c:pt>
                <c:pt idx="117">
                  <c:v>4435.9343609770704</c:v>
                </c:pt>
                <c:pt idx="118">
                  <c:v>4434.8904451662502</c:v>
                </c:pt>
                <c:pt idx="119">
                  <c:v>4435.0494107633403</c:v>
                </c:pt>
                <c:pt idx="120">
                  <c:v>4435.1001045167504</c:v>
                </c:pt>
                <c:pt idx="121">
                  <c:v>4434.3134125657898</c:v>
                </c:pt>
                <c:pt idx="122">
                  <c:v>4433.0880006008101</c:v>
                </c:pt>
                <c:pt idx="123">
                  <c:v>4432.4202199232705</c:v>
                </c:pt>
                <c:pt idx="124">
                  <c:v>4432.1767647371698</c:v>
                </c:pt>
                <c:pt idx="125">
                  <c:v>4432.1817715276302</c:v>
                </c:pt>
                <c:pt idx="126">
                  <c:v>4432.0979077874299</c:v>
                </c:pt>
                <c:pt idx="127">
                  <c:v>4431.8907518321703</c:v>
                </c:pt>
                <c:pt idx="128">
                  <c:v>4431.5940994974399</c:v>
                </c:pt>
                <c:pt idx="129">
                  <c:v>4430.8724958224502</c:v>
                </c:pt>
                <c:pt idx="130">
                  <c:v>4430.3530413122799</c:v>
                </c:pt>
                <c:pt idx="131">
                  <c:v>4430.0013142824901</c:v>
                </c:pt>
                <c:pt idx="132">
                  <c:v>4429.6439546134397</c:v>
                </c:pt>
                <c:pt idx="133">
                  <c:v>4429.6239274516001</c:v>
                </c:pt>
                <c:pt idx="134">
                  <c:v>4433.7050875249497</c:v>
                </c:pt>
                <c:pt idx="135">
                  <c:v>4504.4716897291901</c:v>
                </c:pt>
                <c:pt idx="136">
                  <c:v>4555.1435384239803</c:v>
                </c:pt>
                <c:pt idx="137">
                  <c:v>4521.8471301702903</c:v>
                </c:pt>
                <c:pt idx="138">
                  <c:v>4515.4659757295804</c:v>
                </c:pt>
                <c:pt idx="139">
                  <c:v>4512.7823360432503</c:v>
                </c:pt>
                <c:pt idx="140">
                  <c:v>4510.9955376979997</c:v>
                </c:pt>
                <c:pt idx="141">
                  <c:v>4509.5604663825297</c:v>
                </c:pt>
                <c:pt idx="142">
                  <c:v>4508.3613400674603</c:v>
                </c:pt>
                <c:pt idx="143">
                  <c:v>4507.3681180100502</c:v>
                </c:pt>
                <c:pt idx="144">
                  <c:v>4506.6339973589102</c:v>
                </c:pt>
                <c:pt idx="145">
                  <c:v>4505.9987608193596</c:v>
                </c:pt>
                <c:pt idx="146">
                  <c:v>4505.3009393990596</c:v>
                </c:pt>
                <c:pt idx="147">
                  <c:v>4504.7896209233704</c:v>
                </c:pt>
                <c:pt idx="148">
                  <c:v>4504.3740573152299</c:v>
                </c:pt>
                <c:pt idx="149">
                  <c:v>4504.00730991407</c:v>
                </c:pt>
                <c:pt idx="150">
                  <c:v>4503.6318006295996</c:v>
                </c:pt>
                <c:pt idx="151">
                  <c:v>4503.2944681223898</c:v>
                </c:pt>
                <c:pt idx="152">
                  <c:v>4502.9608907080201</c:v>
                </c:pt>
                <c:pt idx="153">
                  <c:v>4502.7143062778896</c:v>
                </c:pt>
                <c:pt idx="154">
                  <c:v>4502.4721027894002</c:v>
                </c:pt>
                <c:pt idx="155">
                  <c:v>4500.5119443244903</c:v>
                </c:pt>
                <c:pt idx="156">
                  <c:v>4504.49296858864</c:v>
                </c:pt>
                <c:pt idx="157">
                  <c:v>4544.2619052089403</c:v>
                </c:pt>
                <c:pt idx="158">
                  <c:v>4538.6542998942296</c:v>
                </c:pt>
                <c:pt idx="159">
                  <c:v>4534.74587409173</c:v>
                </c:pt>
                <c:pt idx="160">
                  <c:v>4533.0285449640996</c:v>
                </c:pt>
                <c:pt idx="161">
                  <c:v>4531.3268620566596</c:v>
                </c:pt>
                <c:pt idx="162">
                  <c:v>4531.1240870430502</c:v>
                </c:pt>
                <c:pt idx="163">
                  <c:v>4529.3297785121003</c:v>
                </c:pt>
                <c:pt idx="164">
                  <c:v>4527.4966673550998</c:v>
                </c:pt>
                <c:pt idx="165">
                  <c:v>4525.8594468748197</c:v>
                </c:pt>
                <c:pt idx="166">
                  <c:v>4524.4393959307299</c:v>
                </c:pt>
                <c:pt idx="167">
                  <c:v>4524.0720226807598</c:v>
                </c:pt>
                <c:pt idx="168">
                  <c:v>4523.1413855040901</c:v>
                </c:pt>
                <c:pt idx="169">
                  <c:v>4522.1381498657502</c:v>
                </c:pt>
                <c:pt idx="170">
                  <c:v>4521.6224504484198</c:v>
                </c:pt>
                <c:pt idx="171">
                  <c:v>4521.1568189356803</c:v>
                </c:pt>
                <c:pt idx="172">
                  <c:v>4520.80634360351</c:v>
                </c:pt>
                <c:pt idx="173">
                  <c:v>4520.2462089208402</c:v>
                </c:pt>
                <c:pt idx="174">
                  <c:v>4519.9614477134601</c:v>
                </c:pt>
                <c:pt idx="175">
                  <c:v>4519.2592453514999</c:v>
                </c:pt>
                <c:pt idx="176">
                  <c:v>4518.7679540376603</c:v>
                </c:pt>
                <c:pt idx="177">
                  <c:v>4517.2527740748301</c:v>
                </c:pt>
                <c:pt idx="178">
                  <c:v>4508.23429275955</c:v>
                </c:pt>
                <c:pt idx="179">
                  <c:v>4490.6873697452102</c:v>
                </c:pt>
                <c:pt idx="180">
                  <c:v>4484.2067053441197</c:v>
                </c:pt>
                <c:pt idx="181">
                  <c:v>4499.1888999455496</c:v>
                </c:pt>
                <c:pt idx="182">
                  <c:v>4498.1524943204204</c:v>
                </c:pt>
                <c:pt idx="183">
                  <c:v>4497.6386724495096</c:v>
                </c:pt>
                <c:pt idx="184">
                  <c:v>4497.2844420244901</c:v>
                </c:pt>
                <c:pt idx="185">
                  <c:v>4497.0140753396799</c:v>
                </c:pt>
                <c:pt idx="186">
                  <c:v>4496.8576131378104</c:v>
                </c:pt>
                <c:pt idx="187">
                  <c:v>4496.7130420632902</c:v>
                </c:pt>
                <c:pt idx="188">
                  <c:v>4496.5778587208897</c:v>
                </c:pt>
                <c:pt idx="189">
                  <c:v>4496.4570699010501</c:v>
                </c:pt>
                <c:pt idx="190">
                  <c:v>4496.3431654180904</c:v>
                </c:pt>
                <c:pt idx="191">
                  <c:v>4496.2248799934896</c:v>
                </c:pt>
                <c:pt idx="192">
                  <c:v>4496.0884449534597</c:v>
                </c:pt>
                <c:pt idx="193">
                  <c:v>4496.0008261204202</c:v>
                </c:pt>
                <c:pt idx="194">
                  <c:v>4495.9426221813301</c:v>
                </c:pt>
                <c:pt idx="195">
                  <c:v>4495.86313938278</c:v>
                </c:pt>
                <c:pt idx="196">
                  <c:v>4495.7874116770799</c:v>
                </c:pt>
                <c:pt idx="197">
                  <c:v>4495.6015345812702</c:v>
                </c:pt>
                <c:pt idx="198">
                  <c:v>4509.9897986644301</c:v>
                </c:pt>
                <c:pt idx="199">
                  <c:v>4574.1849883904997</c:v>
                </c:pt>
                <c:pt idx="200">
                  <c:v>4580.1850009074797</c:v>
                </c:pt>
                <c:pt idx="201">
                  <c:v>4574.2676004330797</c:v>
                </c:pt>
                <c:pt idx="202">
                  <c:v>4572.3130746074303</c:v>
                </c:pt>
                <c:pt idx="203">
                  <c:v>4570.4430383707904</c:v>
                </c:pt>
                <c:pt idx="204">
                  <c:v>4569.8854070833504</c:v>
                </c:pt>
                <c:pt idx="205">
                  <c:v>4568.7407296145402</c:v>
                </c:pt>
                <c:pt idx="206">
                  <c:v>4566.3969258306497</c:v>
                </c:pt>
                <c:pt idx="207">
                  <c:v>4564.8642221012196</c:v>
                </c:pt>
                <c:pt idx="208">
                  <c:v>4563.9116802162898</c:v>
                </c:pt>
                <c:pt idx="209">
                  <c:v>4562.6587309037805</c:v>
                </c:pt>
                <c:pt idx="210">
                  <c:v>4561.0377824924999</c:v>
                </c:pt>
                <c:pt idx="211">
                  <c:v>4560.2022743345597</c:v>
                </c:pt>
                <c:pt idx="212">
                  <c:v>4559.6815681267699</c:v>
                </c:pt>
                <c:pt idx="213">
                  <c:v>4559.5682894926204</c:v>
                </c:pt>
                <c:pt idx="214">
                  <c:v>4559.4925617869203</c:v>
                </c:pt>
                <c:pt idx="215">
                  <c:v>4559.0544676217096</c:v>
                </c:pt>
                <c:pt idx="216">
                  <c:v>4558.2921837742397</c:v>
                </c:pt>
                <c:pt idx="217">
                  <c:v>4557.7739809616796</c:v>
                </c:pt>
                <c:pt idx="218">
                  <c:v>4562.1048547091996</c:v>
                </c:pt>
                <c:pt idx="219">
                  <c:v>4574.0009888411096</c:v>
                </c:pt>
                <c:pt idx="220">
                  <c:v>4578.0345844050998</c:v>
                </c:pt>
                <c:pt idx="221">
                  <c:v>4577.6515649349403</c:v>
                </c:pt>
                <c:pt idx="222">
                  <c:v>4576.8072948936997</c:v>
                </c:pt>
                <c:pt idx="223">
                  <c:v>4575.6619915760702</c:v>
                </c:pt>
                <c:pt idx="224">
                  <c:v>4574.1155191728703</c:v>
                </c:pt>
                <c:pt idx="225">
                  <c:v>4571.8568308268004</c:v>
                </c:pt>
                <c:pt idx="226">
                  <c:v>4570.6414324427496</c:v>
                </c:pt>
                <c:pt idx="227">
                  <c:v>4569.2201298010395</c:v>
                </c:pt>
                <c:pt idx="228">
                  <c:v>4568.4371929429199</c:v>
                </c:pt>
                <c:pt idx="229">
                  <c:v>4568.09610534287</c:v>
                </c:pt>
                <c:pt idx="230">
                  <c:v>4566.44136109598</c:v>
                </c:pt>
                <c:pt idx="231">
                  <c:v>4565.7429138268699</c:v>
                </c:pt>
                <c:pt idx="232">
                  <c:v>4565.8599475538704</c:v>
                </c:pt>
                <c:pt idx="233">
                  <c:v>4566.0114029652696</c:v>
                </c:pt>
                <c:pt idx="234">
                  <c:v>4565.1815274465998</c:v>
                </c:pt>
                <c:pt idx="235">
                  <c:v>4563.8678707997697</c:v>
                </c:pt>
                <c:pt idx="236">
                  <c:v>4564.6777191565998</c:v>
                </c:pt>
                <c:pt idx="237">
                  <c:v>4565.6646827259401</c:v>
                </c:pt>
                <c:pt idx="238">
                  <c:v>4513.8988503157398</c:v>
                </c:pt>
                <c:pt idx="239">
                  <c:v>4487.5218264771602</c:v>
                </c:pt>
                <c:pt idx="240">
                  <c:v>4500.2584755574699</c:v>
                </c:pt>
                <c:pt idx="241">
                  <c:v>4500.8830726673004</c:v>
                </c:pt>
                <c:pt idx="242">
                  <c:v>4500.1746118172696</c:v>
                </c:pt>
                <c:pt idx="243">
                  <c:v>4499.7527897210502</c:v>
                </c:pt>
                <c:pt idx="244">
                  <c:v>4499.4142055162301</c:v>
                </c:pt>
                <c:pt idx="245">
                  <c:v>4499.2114305026198</c:v>
                </c:pt>
                <c:pt idx="246">
                  <c:v>4499.0042745473502</c:v>
                </c:pt>
                <c:pt idx="247">
                  <c:v>4498.8578259264104</c:v>
                </c:pt>
                <c:pt idx="248">
                  <c:v>4498.75894181483</c:v>
                </c:pt>
                <c:pt idx="249">
                  <c:v>4498.6638127960996</c:v>
                </c:pt>
                <c:pt idx="250">
                  <c:v>4498.5280036048898</c:v>
                </c:pt>
                <c:pt idx="251">
                  <c:v>4498.39219441367</c:v>
                </c:pt>
                <c:pt idx="252">
                  <c:v>4498.2814191747502</c:v>
                </c:pt>
                <c:pt idx="253">
                  <c:v>4498.1981812833601</c:v>
                </c:pt>
                <c:pt idx="254">
                  <c:v>4498.1011747182101</c:v>
                </c:pt>
                <c:pt idx="255">
                  <c:v>4498.0185626756202</c:v>
                </c:pt>
                <c:pt idx="256">
                  <c:v>4497.9703723174498</c:v>
                </c:pt>
                <c:pt idx="257">
                  <c:v>4497.9378281794598</c:v>
                </c:pt>
                <c:pt idx="258">
                  <c:v>4497.8858827284503</c:v>
                </c:pt>
                <c:pt idx="259">
                  <c:v>4497.7970121977896</c:v>
                </c:pt>
                <c:pt idx="260">
                  <c:v>4497.7275429801603</c:v>
                </c:pt>
                <c:pt idx="261">
                  <c:v>4497.6818560172196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2-418F-9434-A185FD11862E}"/>
            </c:ext>
          </c:extLst>
        </c:ser>
        <c:ser>
          <c:idx val="1"/>
          <c:order val="1"/>
          <c:tx>
            <c:strRef>
              <c:f>Bend_test_1!$C$1</c:f>
              <c:strCache>
                <c:ptCount val="1"/>
                <c:pt idx="0">
                  <c:v>r2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Bend_test_1!$A$2:$A$263</c:f>
              <c:numCache>
                <c:formatCode>mm:ss.0</c:formatCode>
                <c:ptCount val="262"/>
                <c:pt idx="0">
                  <c:v>45590.619541053238</c:v>
                </c:pt>
                <c:pt idx="1">
                  <c:v>45590.619546886577</c:v>
                </c:pt>
                <c:pt idx="2">
                  <c:v>45590.619552719909</c:v>
                </c:pt>
                <c:pt idx="3">
                  <c:v>45590.619558541664</c:v>
                </c:pt>
                <c:pt idx="4">
                  <c:v>45590.619564363427</c:v>
                </c:pt>
                <c:pt idx="5">
                  <c:v>45590.619570196759</c:v>
                </c:pt>
                <c:pt idx="6">
                  <c:v>45590.619576018522</c:v>
                </c:pt>
                <c:pt idx="7">
                  <c:v>45590.619581828701</c:v>
                </c:pt>
                <c:pt idx="8">
                  <c:v>45590.619587650464</c:v>
                </c:pt>
                <c:pt idx="9">
                  <c:v>45590.61959347222</c:v>
                </c:pt>
                <c:pt idx="10">
                  <c:v>45590.619599293983</c:v>
                </c:pt>
                <c:pt idx="11">
                  <c:v>45590.619605127315</c:v>
                </c:pt>
                <c:pt idx="12">
                  <c:v>45590.619611006943</c:v>
                </c:pt>
                <c:pt idx="13">
                  <c:v>45590.619616828706</c:v>
                </c:pt>
                <c:pt idx="14">
                  <c:v>45590.619622662038</c:v>
                </c:pt>
                <c:pt idx="15">
                  <c:v>45590.619628472225</c:v>
                </c:pt>
                <c:pt idx="16">
                  <c:v>45590.619634305556</c:v>
                </c:pt>
                <c:pt idx="17">
                  <c:v>45590.619640138888</c:v>
                </c:pt>
                <c:pt idx="18">
                  <c:v>45590.619645960651</c:v>
                </c:pt>
                <c:pt idx="19">
                  <c:v>45590.619651782406</c:v>
                </c:pt>
                <c:pt idx="20">
                  <c:v>45590.619657604169</c:v>
                </c:pt>
                <c:pt idx="21">
                  <c:v>45590.619663437501</c:v>
                </c:pt>
                <c:pt idx="22">
                  <c:v>45590.619669259257</c:v>
                </c:pt>
                <c:pt idx="23">
                  <c:v>45590.61967508102</c:v>
                </c:pt>
                <c:pt idx="24">
                  <c:v>45590.619680914351</c:v>
                </c:pt>
                <c:pt idx="25">
                  <c:v>45590.619686736114</c:v>
                </c:pt>
                <c:pt idx="26">
                  <c:v>45590.619692569446</c:v>
                </c:pt>
                <c:pt idx="27">
                  <c:v>45590.619698391201</c:v>
                </c:pt>
                <c:pt idx="28">
                  <c:v>45590.619704201388</c:v>
                </c:pt>
                <c:pt idx="29">
                  <c:v>45590.619710023151</c:v>
                </c:pt>
                <c:pt idx="30">
                  <c:v>45590.619715821762</c:v>
                </c:pt>
                <c:pt idx="31">
                  <c:v>45590.61972166667</c:v>
                </c:pt>
                <c:pt idx="32">
                  <c:v>45590.619727476849</c:v>
                </c:pt>
                <c:pt idx="33">
                  <c:v>45590.619733298612</c:v>
                </c:pt>
                <c:pt idx="34">
                  <c:v>45590.619739120368</c:v>
                </c:pt>
                <c:pt idx="35">
                  <c:v>45590.619744942131</c:v>
                </c:pt>
                <c:pt idx="36">
                  <c:v>45590.619750775462</c:v>
                </c:pt>
                <c:pt idx="37">
                  <c:v>45590.619756608794</c:v>
                </c:pt>
                <c:pt idx="38">
                  <c:v>45590.619762430557</c:v>
                </c:pt>
                <c:pt idx="39">
                  <c:v>45590.619768252312</c:v>
                </c:pt>
                <c:pt idx="40">
                  <c:v>45590.619774074075</c:v>
                </c:pt>
                <c:pt idx="41">
                  <c:v>45590.619779907407</c:v>
                </c:pt>
                <c:pt idx="42">
                  <c:v>45590.61978572917</c:v>
                </c:pt>
                <c:pt idx="43">
                  <c:v>45590.619791550926</c:v>
                </c:pt>
                <c:pt idx="44">
                  <c:v>45590.619797372688</c:v>
                </c:pt>
                <c:pt idx="45">
                  <c:v>45590.61980320602</c:v>
                </c:pt>
                <c:pt idx="46">
                  <c:v>45590.619809027776</c:v>
                </c:pt>
                <c:pt idx="47">
                  <c:v>45590.619814849539</c:v>
                </c:pt>
                <c:pt idx="48">
                  <c:v>45590.61982068287</c:v>
                </c:pt>
                <c:pt idx="49">
                  <c:v>45590.619826481481</c:v>
                </c:pt>
                <c:pt idx="50">
                  <c:v>45590.619832291668</c:v>
                </c:pt>
                <c:pt idx="51">
                  <c:v>45590.619838113424</c:v>
                </c:pt>
                <c:pt idx="52">
                  <c:v>45590.619843946763</c:v>
                </c:pt>
                <c:pt idx="53">
                  <c:v>45590.619849768518</c:v>
                </c:pt>
                <c:pt idx="54">
                  <c:v>45590.61985560185</c:v>
                </c:pt>
                <c:pt idx="55">
                  <c:v>45590.619861423613</c:v>
                </c:pt>
                <c:pt idx="56">
                  <c:v>45590.619867245368</c:v>
                </c:pt>
                <c:pt idx="57">
                  <c:v>45590.619873078707</c:v>
                </c:pt>
                <c:pt idx="58">
                  <c:v>45590.619878912039</c:v>
                </c:pt>
                <c:pt idx="59">
                  <c:v>45590.619884722226</c:v>
                </c:pt>
                <c:pt idx="60">
                  <c:v>45590.619890543981</c:v>
                </c:pt>
                <c:pt idx="61">
                  <c:v>45590.619896354168</c:v>
                </c:pt>
                <c:pt idx="62">
                  <c:v>45590.6199021875</c:v>
                </c:pt>
                <c:pt idx="63">
                  <c:v>45590.619908020832</c:v>
                </c:pt>
                <c:pt idx="64">
                  <c:v>45590.619913842595</c:v>
                </c:pt>
                <c:pt idx="65">
                  <c:v>45590.61991966435</c:v>
                </c:pt>
                <c:pt idx="66">
                  <c:v>45590.619925486113</c:v>
                </c:pt>
                <c:pt idx="67">
                  <c:v>45590.619931319445</c:v>
                </c:pt>
                <c:pt idx="68">
                  <c:v>45590.619937152776</c:v>
                </c:pt>
                <c:pt idx="69">
                  <c:v>45590.619942974539</c:v>
                </c:pt>
                <c:pt idx="70">
                  <c:v>45590.61994877315</c:v>
                </c:pt>
                <c:pt idx="71">
                  <c:v>45590.619954594906</c:v>
                </c:pt>
                <c:pt idx="72">
                  <c:v>45590.619960405093</c:v>
                </c:pt>
                <c:pt idx="73">
                  <c:v>45590.619966215279</c:v>
                </c:pt>
                <c:pt idx="74">
                  <c:v>45590.619972048611</c:v>
                </c:pt>
                <c:pt idx="75">
                  <c:v>45590.619977858798</c:v>
                </c:pt>
                <c:pt idx="76">
                  <c:v>45590.619983680554</c:v>
                </c:pt>
                <c:pt idx="77">
                  <c:v>45590.619989513893</c:v>
                </c:pt>
                <c:pt idx="78">
                  <c:v>45590.619995335648</c:v>
                </c:pt>
                <c:pt idx="79">
                  <c:v>45590.620001157411</c:v>
                </c:pt>
                <c:pt idx="80">
                  <c:v>45590.620006979167</c:v>
                </c:pt>
                <c:pt idx="81">
                  <c:v>45590.62001280093</c:v>
                </c:pt>
                <c:pt idx="82">
                  <c:v>45590.620018622685</c:v>
                </c:pt>
                <c:pt idx="83">
                  <c:v>45590.620024456017</c:v>
                </c:pt>
                <c:pt idx="84">
                  <c:v>45590.620030289349</c:v>
                </c:pt>
                <c:pt idx="85">
                  <c:v>45590.620036111111</c:v>
                </c:pt>
                <c:pt idx="86">
                  <c:v>45590.620041932867</c:v>
                </c:pt>
                <c:pt idx="87">
                  <c:v>45590.620047766206</c:v>
                </c:pt>
                <c:pt idx="88">
                  <c:v>45590.620053587962</c:v>
                </c:pt>
                <c:pt idx="89">
                  <c:v>45590.620059409724</c:v>
                </c:pt>
                <c:pt idx="90">
                  <c:v>45590.620065243056</c:v>
                </c:pt>
                <c:pt idx="91">
                  <c:v>45590.620071053243</c:v>
                </c:pt>
                <c:pt idx="92">
                  <c:v>45590.620076863423</c:v>
                </c:pt>
                <c:pt idx="93">
                  <c:v>45590.620082685185</c:v>
                </c:pt>
                <c:pt idx="94">
                  <c:v>45590.620088506941</c:v>
                </c:pt>
                <c:pt idx="95">
                  <c:v>45590.62009434028</c:v>
                </c:pt>
                <c:pt idx="96">
                  <c:v>45590.620100162036</c:v>
                </c:pt>
                <c:pt idx="97">
                  <c:v>45590.620105983799</c:v>
                </c:pt>
                <c:pt idx="98">
                  <c:v>45590.620111805554</c:v>
                </c:pt>
                <c:pt idx="99">
                  <c:v>45590.620117638886</c:v>
                </c:pt>
                <c:pt idx="100">
                  <c:v>45590.620123460649</c:v>
                </c:pt>
                <c:pt idx="101">
                  <c:v>45590.620129282404</c:v>
                </c:pt>
                <c:pt idx="102">
                  <c:v>45590.620135104167</c:v>
                </c:pt>
                <c:pt idx="103">
                  <c:v>45590.620140937499</c:v>
                </c:pt>
                <c:pt idx="104">
                  <c:v>45590.620146747686</c:v>
                </c:pt>
                <c:pt idx="105">
                  <c:v>45590.620152569441</c:v>
                </c:pt>
                <c:pt idx="106">
                  <c:v>45590.620158391204</c:v>
                </c:pt>
                <c:pt idx="107">
                  <c:v>45590.620164224536</c:v>
                </c:pt>
                <c:pt idx="108">
                  <c:v>45590.620170057868</c:v>
                </c:pt>
                <c:pt idx="109">
                  <c:v>45590.620175879631</c:v>
                </c:pt>
                <c:pt idx="110">
                  <c:v>45590.620181701386</c:v>
                </c:pt>
                <c:pt idx="111">
                  <c:v>45590.620187534725</c:v>
                </c:pt>
                <c:pt idx="112">
                  <c:v>45590.620193333336</c:v>
                </c:pt>
                <c:pt idx="113">
                  <c:v>45590.620199131947</c:v>
                </c:pt>
                <c:pt idx="114">
                  <c:v>45590.620204953702</c:v>
                </c:pt>
                <c:pt idx="115">
                  <c:v>45590.620210787034</c:v>
                </c:pt>
                <c:pt idx="116">
                  <c:v>45590.620216620373</c:v>
                </c:pt>
                <c:pt idx="117">
                  <c:v>45590.620222442129</c:v>
                </c:pt>
                <c:pt idx="118">
                  <c:v>45590.620228263891</c:v>
                </c:pt>
                <c:pt idx="119">
                  <c:v>45590.620234097223</c:v>
                </c:pt>
                <c:pt idx="120">
                  <c:v>45590.620239918979</c:v>
                </c:pt>
                <c:pt idx="121">
                  <c:v>45590.620245740742</c:v>
                </c:pt>
                <c:pt idx="122">
                  <c:v>45590.620251574073</c:v>
                </c:pt>
                <c:pt idx="123">
                  <c:v>45590.620257407405</c:v>
                </c:pt>
                <c:pt idx="124">
                  <c:v>45590.620263252313</c:v>
                </c:pt>
                <c:pt idx="125">
                  <c:v>45590.620269074076</c:v>
                </c:pt>
                <c:pt idx="126">
                  <c:v>45590.620274895831</c:v>
                </c:pt>
                <c:pt idx="127">
                  <c:v>45590.62028072917</c:v>
                </c:pt>
                <c:pt idx="128">
                  <c:v>45590.620286550926</c:v>
                </c:pt>
                <c:pt idx="129">
                  <c:v>45590.620292372689</c:v>
                </c:pt>
                <c:pt idx="130">
                  <c:v>45590.620298194444</c:v>
                </c:pt>
                <c:pt idx="131">
                  <c:v>45590.620304027776</c:v>
                </c:pt>
                <c:pt idx="132">
                  <c:v>45590.620309849539</c:v>
                </c:pt>
                <c:pt idx="133">
                  <c:v>45590.620315659726</c:v>
                </c:pt>
                <c:pt idx="134">
                  <c:v>45590.620321493057</c:v>
                </c:pt>
                <c:pt idx="135">
                  <c:v>45590.620327291668</c:v>
                </c:pt>
                <c:pt idx="136">
                  <c:v>45590.620333136576</c:v>
                </c:pt>
                <c:pt idx="137">
                  <c:v>45590.620338958332</c:v>
                </c:pt>
                <c:pt idx="138">
                  <c:v>45590.620344791663</c:v>
                </c:pt>
                <c:pt idx="139">
                  <c:v>45590.620350613426</c:v>
                </c:pt>
                <c:pt idx="140">
                  <c:v>45590.620356435182</c:v>
                </c:pt>
                <c:pt idx="141">
                  <c:v>45590.620362268521</c:v>
                </c:pt>
                <c:pt idx="142">
                  <c:v>45590.620368090276</c:v>
                </c:pt>
                <c:pt idx="143">
                  <c:v>45590.620373923608</c:v>
                </c:pt>
                <c:pt idx="144">
                  <c:v>45590.620379745371</c:v>
                </c:pt>
                <c:pt idx="145">
                  <c:v>45590.620385567127</c:v>
                </c:pt>
                <c:pt idx="146">
                  <c:v>45590.620391400465</c:v>
                </c:pt>
                <c:pt idx="147">
                  <c:v>45590.620397210645</c:v>
                </c:pt>
                <c:pt idx="148">
                  <c:v>45590.620403043984</c:v>
                </c:pt>
                <c:pt idx="149">
                  <c:v>45590.62040886574</c:v>
                </c:pt>
                <c:pt idx="150">
                  <c:v>45590.620414687502</c:v>
                </c:pt>
                <c:pt idx="151">
                  <c:v>45590.620420520834</c:v>
                </c:pt>
                <c:pt idx="152">
                  <c:v>45590.62042634259</c:v>
                </c:pt>
                <c:pt idx="153">
                  <c:v>45590.620432164353</c:v>
                </c:pt>
                <c:pt idx="154">
                  <c:v>45590.620437962963</c:v>
                </c:pt>
                <c:pt idx="155">
                  <c:v>45590.620443784719</c:v>
                </c:pt>
                <c:pt idx="156">
                  <c:v>45590.620449606482</c:v>
                </c:pt>
                <c:pt idx="157">
                  <c:v>45590.620455428238</c:v>
                </c:pt>
                <c:pt idx="158">
                  <c:v>45590.620461261577</c:v>
                </c:pt>
                <c:pt idx="159">
                  <c:v>45590.620467083332</c:v>
                </c:pt>
                <c:pt idx="160">
                  <c:v>45590.620472905095</c:v>
                </c:pt>
                <c:pt idx="161">
                  <c:v>45590.620478715275</c:v>
                </c:pt>
                <c:pt idx="162">
                  <c:v>45590.620484525462</c:v>
                </c:pt>
                <c:pt idx="163">
                  <c:v>45590.620490347224</c:v>
                </c:pt>
                <c:pt idx="164">
                  <c:v>45590.620496180556</c:v>
                </c:pt>
                <c:pt idx="165">
                  <c:v>45590.620502002312</c:v>
                </c:pt>
                <c:pt idx="166">
                  <c:v>45590.620507824075</c:v>
                </c:pt>
                <c:pt idx="167">
                  <c:v>45590.62051364583</c:v>
                </c:pt>
                <c:pt idx="168">
                  <c:v>45590.620519456017</c:v>
                </c:pt>
                <c:pt idx="169">
                  <c:v>45590.62052527778</c:v>
                </c:pt>
                <c:pt idx="170">
                  <c:v>45590.620531099536</c:v>
                </c:pt>
                <c:pt idx="171">
                  <c:v>45590.620536921298</c:v>
                </c:pt>
                <c:pt idx="172">
                  <c:v>45590.620542743054</c:v>
                </c:pt>
                <c:pt idx="173">
                  <c:v>45590.620548564817</c:v>
                </c:pt>
                <c:pt idx="174">
                  <c:v>45590.620554398149</c:v>
                </c:pt>
                <c:pt idx="175">
                  <c:v>45590.620560196759</c:v>
                </c:pt>
                <c:pt idx="176">
                  <c:v>45590.620566018515</c:v>
                </c:pt>
                <c:pt idx="177">
                  <c:v>45590.620571828702</c:v>
                </c:pt>
                <c:pt idx="178">
                  <c:v>45590.620577662034</c:v>
                </c:pt>
                <c:pt idx="179">
                  <c:v>45590.620583483797</c:v>
                </c:pt>
                <c:pt idx="180">
                  <c:v>45590.620589305552</c:v>
                </c:pt>
                <c:pt idx="181">
                  <c:v>45590.620595127315</c:v>
                </c:pt>
                <c:pt idx="182">
                  <c:v>45590.620600960647</c:v>
                </c:pt>
                <c:pt idx="183">
                  <c:v>45590.62060678241</c:v>
                </c:pt>
                <c:pt idx="184">
                  <c:v>45590.620612604165</c:v>
                </c:pt>
                <c:pt idx="185">
                  <c:v>45590.620618437497</c:v>
                </c:pt>
                <c:pt idx="186">
                  <c:v>45590.62062425926</c:v>
                </c:pt>
                <c:pt idx="187">
                  <c:v>45590.620630081015</c:v>
                </c:pt>
                <c:pt idx="188">
                  <c:v>45590.620635914354</c:v>
                </c:pt>
                <c:pt idx="189">
                  <c:v>45590.62064173611</c:v>
                </c:pt>
                <c:pt idx="190">
                  <c:v>45590.620647557873</c:v>
                </c:pt>
                <c:pt idx="191">
                  <c:v>45590.620653391205</c:v>
                </c:pt>
                <c:pt idx="192">
                  <c:v>45590.62065921296</c:v>
                </c:pt>
                <c:pt idx="193">
                  <c:v>45590.620665046299</c:v>
                </c:pt>
                <c:pt idx="194">
                  <c:v>45590.620670868055</c:v>
                </c:pt>
                <c:pt idx="195">
                  <c:v>45590.620676689818</c:v>
                </c:pt>
                <c:pt idx="196">
                  <c:v>45590.620682499997</c:v>
                </c:pt>
                <c:pt idx="197">
                  <c:v>45590.620688310184</c:v>
                </c:pt>
                <c:pt idx="198">
                  <c:v>45590.620694143516</c:v>
                </c:pt>
                <c:pt idx="199">
                  <c:v>45590.620699965279</c:v>
                </c:pt>
                <c:pt idx="200">
                  <c:v>45590.620705787034</c:v>
                </c:pt>
                <c:pt idx="201">
                  <c:v>45590.620711608797</c:v>
                </c:pt>
                <c:pt idx="202">
                  <c:v>45590.620717442129</c:v>
                </c:pt>
                <c:pt idx="203">
                  <c:v>45590.620723263892</c:v>
                </c:pt>
                <c:pt idx="204">
                  <c:v>45590.620729097223</c:v>
                </c:pt>
                <c:pt idx="205">
                  <c:v>45590.620734918979</c:v>
                </c:pt>
                <c:pt idx="206">
                  <c:v>45590.620740752318</c:v>
                </c:pt>
                <c:pt idx="207">
                  <c:v>45590.620746574074</c:v>
                </c:pt>
                <c:pt idx="208">
                  <c:v>45590.620752395836</c:v>
                </c:pt>
                <c:pt idx="209">
                  <c:v>45590.620758229168</c:v>
                </c:pt>
                <c:pt idx="210">
                  <c:v>45590.620764050924</c:v>
                </c:pt>
                <c:pt idx="211">
                  <c:v>45590.620769872687</c:v>
                </c:pt>
                <c:pt idx="212">
                  <c:v>45590.620775694442</c:v>
                </c:pt>
                <c:pt idx="213">
                  <c:v>45590.620781527781</c:v>
                </c:pt>
                <c:pt idx="214">
                  <c:v>45590.620787361113</c:v>
                </c:pt>
                <c:pt idx="215">
                  <c:v>45590.620793182869</c:v>
                </c:pt>
                <c:pt idx="216">
                  <c:v>45590.620799004631</c:v>
                </c:pt>
                <c:pt idx="217">
                  <c:v>45590.620804814818</c:v>
                </c:pt>
                <c:pt idx="218">
                  <c:v>45590.620810624998</c:v>
                </c:pt>
                <c:pt idx="219">
                  <c:v>45590.620816435185</c:v>
                </c:pt>
                <c:pt idx="220">
                  <c:v>45590.620822268516</c:v>
                </c:pt>
                <c:pt idx="221">
                  <c:v>45590.620828078703</c:v>
                </c:pt>
                <c:pt idx="222">
                  <c:v>45590.620833900466</c:v>
                </c:pt>
                <c:pt idx="223">
                  <c:v>45590.620839733798</c:v>
                </c:pt>
                <c:pt idx="224">
                  <c:v>45590.620845555553</c:v>
                </c:pt>
                <c:pt idx="225">
                  <c:v>45590.620851377316</c:v>
                </c:pt>
                <c:pt idx="226">
                  <c:v>45590.620857210648</c:v>
                </c:pt>
                <c:pt idx="227">
                  <c:v>45590.620863020835</c:v>
                </c:pt>
                <c:pt idx="228">
                  <c:v>45590.620868854166</c:v>
                </c:pt>
                <c:pt idx="229">
                  <c:v>45590.620874664353</c:v>
                </c:pt>
                <c:pt idx="230">
                  <c:v>45590.620880486109</c:v>
                </c:pt>
                <c:pt idx="231">
                  <c:v>45590.620886307872</c:v>
                </c:pt>
                <c:pt idx="232">
                  <c:v>45590.620892141204</c:v>
                </c:pt>
                <c:pt idx="233">
                  <c:v>45590.620897962966</c:v>
                </c:pt>
                <c:pt idx="234">
                  <c:v>45590.620903796298</c:v>
                </c:pt>
                <c:pt idx="235">
                  <c:v>45590.620909618054</c:v>
                </c:pt>
                <c:pt idx="236">
                  <c:v>45590.620915439817</c:v>
                </c:pt>
                <c:pt idx="237">
                  <c:v>45590.620921273148</c:v>
                </c:pt>
                <c:pt idx="238">
                  <c:v>45590.620927083335</c:v>
                </c:pt>
                <c:pt idx="239">
                  <c:v>45590.620932881946</c:v>
                </c:pt>
                <c:pt idx="240">
                  <c:v>45590.620938715278</c:v>
                </c:pt>
                <c:pt idx="241">
                  <c:v>45590.62094453704</c:v>
                </c:pt>
                <c:pt idx="242">
                  <c:v>45590.620950370372</c:v>
                </c:pt>
                <c:pt idx="243">
                  <c:v>45590.620956192128</c:v>
                </c:pt>
                <c:pt idx="244">
                  <c:v>45590.620962025459</c:v>
                </c:pt>
                <c:pt idx="245">
                  <c:v>45590.620967847222</c:v>
                </c:pt>
                <c:pt idx="246">
                  <c:v>45590.620973668978</c:v>
                </c:pt>
                <c:pt idx="247">
                  <c:v>45590.620979479165</c:v>
                </c:pt>
                <c:pt idx="248">
                  <c:v>45590.620985300928</c:v>
                </c:pt>
                <c:pt idx="249">
                  <c:v>45590.620991122683</c:v>
                </c:pt>
                <c:pt idx="250">
                  <c:v>45590.620996956015</c:v>
                </c:pt>
                <c:pt idx="251">
                  <c:v>45590.621002777778</c:v>
                </c:pt>
                <c:pt idx="252">
                  <c:v>45590.62100861111</c:v>
                </c:pt>
                <c:pt idx="253">
                  <c:v>45590.621014432872</c:v>
                </c:pt>
                <c:pt idx="254">
                  <c:v>45590.621020254628</c:v>
                </c:pt>
                <c:pt idx="255">
                  <c:v>45590.621026099536</c:v>
                </c:pt>
                <c:pt idx="256">
                  <c:v>45590.621031909723</c:v>
                </c:pt>
                <c:pt idx="257">
                  <c:v>45590.62103771991</c:v>
                </c:pt>
                <c:pt idx="258">
                  <c:v>45590.621043553241</c:v>
                </c:pt>
                <c:pt idx="259">
                  <c:v>45590.621049351852</c:v>
                </c:pt>
                <c:pt idx="260">
                  <c:v>45590.621055162039</c:v>
                </c:pt>
                <c:pt idx="261">
                  <c:v>45590.621060983794</c:v>
                </c:pt>
              </c:numCache>
            </c:numRef>
          </c:xVal>
          <c:yVal>
            <c:numRef>
              <c:f>Bend_test_1!$C$2:$C$263</c:f>
              <c:numCache>
                <c:formatCode>General</c:formatCode>
                <c:ptCount val="262"/>
                <c:pt idx="0">
                  <c:v>4054.98394697808</c:v>
                </c:pt>
                <c:pt idx="1">
                  <c:v>4054.9689266067098</c:v>
                </c:pt>
                <c:pt idx="2">
                  <c:v>4054.9683007579001</c:v>
                </c:pt>
                <c:pt idx="3">
                  <c:v>4054.9520286889001</c:v>
                </c:pt>
                <c:pt idx="4">
                  <c:v>4054.94264095679</c:v>
                </c:pt>
                <c:pt idx="5">
                  <c:v>4054.9357566199101</c:v>
                </c:pt>
                <c:pt idx="6">
                  <c:v>4054.9207362485299</c:v>
                </c:pt>
                <c:pt idx="7">
                  <c:v>4054.91385191165</c:v>
                </c:pt>
                <c:pt idx="8">
                  <c:v>4054.9063417259599</c:v>
                </c:pt>
                <c:pt idx="9">
                  <c:v>4054.8982056914601</c:v>
                </c:pt>
                <c:pt idx="10">
                  <c:v>4054.88318532009</c:v>
                </c:pt>
                <c:pt idx="11">
                  <c:v>4054.8694166463201</c:v>
                </c:pt>
                <c:pt idx="12">
                  <c:v>4054.8594030653999</c:v>
                </c:pt>
                <c:pt idx="13">
                  <c:v>4054.8493894844801</c:v>
                </c:pt>
                <c:pt idx="14">
                  <c:v>4054.84187929879</c:v>
                </c:pt>
                <c:pt idx="15">
                  <c:v>4054.8299881714502</c:v>
                </c:pt>
                <c:pt idx="16">
                  <c:v>4054.8143419512699</c:v>
                </c:pt>
                <c:pt idx="17">
                  <c:v>4054.80933516081</c:v>
                </c:pt>
                <c:pt idx="18">
                  <c:v>4054.8011991263102</c:v>
                </c:pt>
                <c:pt idx="19">
                  <c:v>4054.7905596965802</c:v>
                </c:pt>
                <c:pt idx="20">
                  <c:v>4054.78805630135</c:v>
                </c:pt>
                <c:pt idx="21">
                  <c:v>4054.5633765794801</c:v>
                </c:pt>
                <c:pt idx="22">
                  <c:v>4055.2787217663899</c:v>
                </c:pt>
                <c:pt idx="23">
                  <c:v>4058.0042933228101</c:v>
                </c:pt>
                <c:pt idx="24">
                  <c:v>4105.6207481396596</c:v>
                </c:pt>
                <c:pt idx="25">
                  <c:v>4141.1539400311603</c:v>
                </c:pt>
                <c:pt idx="26">
                  <c:v>4136.5395567738697</c:v>
                </c:pt>
                <c:pt idx="27">
                  <c:v>4133.1361909589796</c:v>
                </c:pt>
                <c:pt idx="28">
                  <c:v>4131.9151599356601</c:v>
                </c:pt>
                <c:pt idx="29">
                  <c:v>4131.6003579855096</c:v>
                </c:pt>
                <c:pt idx="30">
                  <c:v>4130.3780752645698</c:v>
                </c:pt>
                <c:pt idx="31">
                  <c:v>4128.3997671842399</c:v>
                </c:pt>
                <c:pt idx="32">
                  <c:v>4127.6168303261302</c:v>
                </c:pt>
                <c:pt idx="33">
                  <c:v>4126.7537848206603</c:v>
                </c:pt>
                <c:pt idx="34">
                  <c:v>4122.8960527715699</c:v>
                </c:pt>
                <c:pt idx="35">
                  <c:v>4122.9192091774403</c:v>
                </c:pt>
                <c:pt idx="36">
                  <c:v>4123.0406238460901</c:v>
                </c:pt>
                <c:pt idx="37">
                  <c:v>4123.0112089521399</c:v>
                </c:pt>
                <c:pt idx="38">
                  <c:v>4122.8378488324797</c:v>
                </c:pt>
                <c:pt idx="39">
                  <c:v>4123.3729495628404</c:v>
                </c:pt>
                <c:pt idx="40">
                  <c:v>4123.0130864985604</c:v>
                </c:pt>
                <c:pt idx="41">
                  <c:v>4124.9644830801699</c:v>
                </c:pt>
                <c:pt idx="42">
                  <c:v>4123.9130570836696</c:v>
                </c:pt>
                <c:pt idx="43">
                  <c:v>4125.4420057202497</c:v>
                </c:pt>
                <c:pt idx="44">
                  <c:v>4124.8017623902397</c:v>
                </c:pt>
                <c:pt idx="45">
                  <c:v>4125.6310120601001</c:v>
                </c:pt>
                <c:pt idx="46">
                  <c:v>4120.6836772372499</c:v>
                </c:pt>
                <c:pt idx="47">
                  <c:v>4066.1822596897</c:v>
                </c:pt>
                <c:pt idx="48">
                  <c:v>4055.69804046738</c:v>
                </c:pt>
                <c:pt idx="49">
                  <c:v>4059.23596377587</c:v>
                </c:pt>
                <c:pt idx="50">
                  <c:v>4060.4188180219398</c:v>
                </c:pt>
                <c:pt idx="51">
                  <c:v>4060.2410769606199</c:v>
                </c:pt>
                <c:pt idx="52">
                  <c:v>4060.0620842016901</c:v>
                </c:pt>
                <c:pt idx="53">
                  <c:v>4059.9237716152502</c:v>
                </c:pt>
                <c:pt idx="54">
                  <c:v>4059.79171751688</c:v>
                </c:pt>
                <c:pt idx="55">
                  <c:v>4059.6696769994301</c:v>
                </c:pt>
                <c:pt idx="56">
                  <c:v>4059.56328270216</c:v>
                </c:pt>
                <c:pt idx="57">
                  <c:v>4059.46252104416</c:v>
                </c:pt>
                <c:pt idx="58">
                  <c:v>4059.3767797575401</c:v>
                </c:pt>
                <c:pt idx="59">
                  <c:v>4059.2941677149602</c:v>
                </c:pt>
                <c:pt idx="60">
                  <c:v>4059.21092982357</c:v>
                </c:pt>
                <c:pt idx="61">
                  <c:v>4059.1195558976801</c:v>
                </c:pt>
                <c:pt idx="62">
                  <c:v>4059.0419506455601</c:v>
                </c:pt>
                <c:pt idx="63">
                  <c:v>4058.9599644517798</c:v>
                </c:pt>
                <c:pt idx="64">
                  <c:v>4058.894250327</c:v>
                </c:pt>
                <c:pt idx="65">
                  <c:v>4058.8372980855202</c:v>
                </c:pt>
                <c:pt idx="66">
                  <c:v>4058.7759649023901</c:v>
                </c:pt>
                <c:pt idx="67">
                  <c:v>4058.70899908</c:v>
                </c:pt>
                <c:pt idx="68">
                  <c:v>4070.4580587421601</c:v>
                </c:pt>
                <c:pt idx="69">
                  <c:v>4152.16387225174</c:v>
                </c:pt>
                <c:pt idx="70">
                  <c:v>4206.82050030353</c:v>
                </c:pt>
                <c:pt idx="71">
                  <c:v>4218.0213164103798</c:v>
                </c:pt>
                <c:pt idx="72">
                  <c:v>4205.7064894262803</c:v>
                </c:pt>
                <c:pt idx="73">
                  <c:v>4191.6461701182197</c:v>
                </c:pt>
                <c:pt idx="74">
                  <c:v>4186.4153257855896</c:v>
                </c:pt>
                <c:pt idx="75">
                  <c:v>4182.1758259639601</c:v>
                </c:pt>
                <c:pt idx="76">
                  <c:v>4180.5267143563397</c:v>
                </c:pt>
                <c:pt idx="77">
                  <c:v>4178.8844870856101</c:v>
                </c:pt>
                <c:pt idx="78">
                  <c:v>4177.22223265303</c:v>
                </c:pt>
                <c:pt idx="79">
                  <c:v>4176.2302622932302</c:v>
                </c:pt>
                <c:pt idx="80">
                  <c:v>4175.7783994542597</c:v>
                </c:pt>
                <c:pt idx="81">
                  <c:v>4175.5055293742098</c:v>
                </c:pt>
                <c:pt idx="82">
                  <c:v>4174.5417222107399</c:v>
                </c:pt>
                <c:pt idx="83">
                  <c:v>4172.9426785077203</c:v>
                </c:pt>
                <c:pt idx="84">
                  <c:v>4171.7654569009201</c:v>
                </c:pt>
                <c:pt idx="85">
                  <c:v>4171.0582477485004</c:v>
                </c:pt>
                <c:pt idx="86">
                  <c:v>4170.3829568852698</c:v>
                </c:pt>
                <c:pt idx="87">
                  <c:v>4169.4685917775896</c:v>
                </c:pt>
                <c:pt idx="88">
                  <c:v>4169.1256266311102</c:v>
                </c:pt>
                <c:pt idx="89">
                  <c:v>4168.2682137649099</c:v>
                </c:pt>
                <c:pt idx="90">
                  <c:v>4165.2860441974399</c:v>
                </c:pt>
                <c:pt idx="91">
                  <c:v>4114.4677468816999</c:v>
                </c:pt>
                <c:pt idx="92">
                  <c:v>4043.1485201804899</c:v>
                </c:pt>
                <c:pt idx="93">
                  <c:v>4052.5099666422502</c:v>
                </c:pt>
                <c:pt idx="94">
                  <c:v>4057.3496554702301</c:v>
                </c:pt>
                <c:pt idx="95">
                  <c:v>4057.3189888786601</c:v>
                </c:pt>
                <c:pt idx="96">
                  <c:v>4057.2920773799401</c:v>
                </c:pt>
                <c:pt idx="97">
                  <c:v>4057.2551523002999</c:v>
                </c:pt>
                <c:pt idx="98">
                  <c:v>4057.2044585468998</c:v>
                </c:pt>
                <c:pt idx="99">
                  <c:v>4057.1468804566198</c:v>
                </c:pt>
                <c:pt idx="100">
                  <c:v>4057.10620028413</c:v>
                </c:pt>
                <c:pt idx="101">
                  <c:v>4057.0655201116501</c:v>
                </c:pt>
                <c:pt idx="102">
                  <c:v>4057.01482635824</c:v>
                </c:pt>
                <c:pt idx="103">
                  <c:v>4056.9816563714498</c:v>
                </c:pt>
                <c:pt idx="104">
                  <c:v>4056.9559965703402</c:v>
                </c:pt>
                <c:pt idx="105">
                  <c:v>4056.9322143156601</c:v>
                </c:pt>
                <c:pt idx="106">
                  <c:v>4056.8965409336402</c:v>
                </c:pt>
                <c:pt idx="107">
                  <c:v>4056.8802688646401</c:v>
                </c:pt>
                <c:pt idx="108">
                  <c:v>4056.85085397069</c:v>
                </c:pt>
                <c:pt idx="109">
                  <c:v>4056.8189356815101</c:v>
                </c:pt>
                <c:pt idx="110">
                  <c:v>4056.7870173923302</c:v>
                </c:pt>
                <c:pt idx="111">
                  <c:v>4056.7669902305001</c:v>
                </c:pt>
                <c:pt idx="112">
                  <c:v>4056.75384740554</c:v>
                </c:pt>
                <c:pt idx="113">
                  <c:v>4078.8926231200999</c:v>
                </c:pt>
                <c:pt idx="114">
                  <c:v>4213.1296821313899</c:v>
                </c:pt>
                <c:pt idx="115">
                  <c:v>4247.4624960102101</c:v>
                </c:pt>
                <c:pt idx="116">
                  <c:v>4243.5834851016698</c:v>
                </c:pt>
                <c:pt idx="117">
                  <c:v>4236.7535970660201</c:v>
                </c:pt>
                <c:pt idx="118">
                  <c:v>4231.5790791260597</c:v>
                </c:pt>
                <c:pt idx="119">
                  <c:v>4226.1216775251396</c:v>
                </c:pt>
                <c:pt idx="120">
                  <c:v>4223.1964601991403</c:v>
                </c:pt>
                <c:pt idx="121">
                  <c:v>4221.1399210178797</c:v>
                </c:pt>
                <c:pt idx="122">
                  <c:v>4219.6504008561596</c:v>
                </c:pt>
                <c:pt idx="123">
                  <c:v>4218.2491253762901</c:v>
                </c:pt>
                <c:pt idx="124">
                  <c:v>4216.9824073900199</c:v>
                </c:pt>
                <c:pt idx="125">
                  <c:v>4214.8676642696601</c:v>
                </c:pt>
                <c:pt idx="126">
                  <c:v>4213.4663887897896</c:v>
                </c:pt>
                <c:pt idx="127">
                  <c:v>4211.6914815718801</c:v>
                </c:pt>
                <c:pt idx="128">
                  <c:v>4208.7781553732202</c:v>
                </c:pt>
                <c:pt idx="129">
                  <c:v>4208.02901435071</c:v>
                </c:pt>
                <c:pt idx="130">
                  <c:v>4207.5708930236597</c:v>
                </c:pt>
                <c:pt idx="131">
                  <c:v>4207.35998197555</c:v>
                </c:pt>
                <c:pt idx="132">
                  <c:v>4207.3843900790398</c:v>
                </c:pt>
                <c:pt idx="133">
                  <c:v>4205.7978633521698</c:v>
                </c:pt>
                <c:pt idx="134">
                  <c:v>4177.9050337019498</c:v>
                </c:pt>
                <c:pt idx="135">
                  <c:v>4071.1546284648498</c:v>
                </c:pt>
                <c:pt idx="136">
                  <c:v>4032.2687645118599</c:v>
                </c:pt>
                <c:pt idx="137">
                  <c:v>4044.8458221462802</c:v>
                </c:pt>
                <c:pt idx="138">
                  <c:v>4052.5537760587799</c:v>
                </c:pt>
                <c:pt idx="139">
                  <c:v>4052.77344899019</c:v>
                </c:pt>
                <c:pt idx="140">
                  <c:v>4052.8679521601098</c:v>
                </c:pt>
                <c:pt idx="141">
                  <c:v>4052.9242785527799</c:v>
                </c:pt>
                <c:pt idx="142">
                  <c:v>4052.9574485395801</c:v>
                </c:pt>
                <c:pt idx="143">
                  <c:v>4052.97121721334</c:v>
                </c:pt>
                <c:pt idx="144">
                  <c:v>4052.9799790966499</c:v>
                </c:pt>
                <c:pt idx="145">
                  <c:v>4052.9818566430699</c:v>
                </c:pt>
                <c:pt idx="146">
                  <c:v>4052.9812307942602</c:v>
                </c:pt>
                <c:pt idx="147">
                  <c:v>4052.97684985261</c:v>
                </c:pt>
                <c:pt idx="148">
                  <c:v>4052.9843600383001</c:v>
                </c:pt>
                <c:pt idx="149">
                  <c:v>4052.9831083406798</c:v>
                </c:pt>
                <c:pt idx="150">
                  <c:v>4052.97684985261</c:v>
                </c:pt>
                <c:pt idx="151">
                  <c:v>4052.98561173591</c:v>
                </c:pt>
                <c:pt idx="152">
                  <c:v>4052.9881151311401</c:v>
                </c:pt>
                <c:pt idx="153">
                  <c:v>4052.9975028632498</c:v>
                </c:pt>
                <c:pt idx="154">
                  <c:v>4053.00563889775</c:v>
                </c:pt>
                <c:pt idx="155">
                  <c:v>4052.9405506217799</c:v>
                </c:pt>
                <c:pt idx="156">
                  <c:v>4044.58609489119</c:v>
                </c:pt>
                <c:pt idx="157">
                  <c:v>4026.0634735860499</c:v>
                </c:pt>
                <c:pt idx="158">
                  <c:v>4025.3694072585899</c:v>
                </c:pt>
                <c:pt idx="159">
                  <c:v>4025.84254895702</c:v>
                </c:pt>
                <c:pt idx="160">
                  <c:v>4026.2030378701102</c:v>
                </c:pt>
                <c:pt idx="161">
                  <c:v>4026.31944574829</c:v>
                </c:pt>
                <c:pt idx="162">
                  <c:v>4026.4033094884899</c:v>
                </c:pt>
                <c:pt idx="163">
                  <c:v>4026.83389346801</c:v>
                </c:pt>
                <c:pt idx="164">
                  <c:v>4027.2519604713898</c:v>
                </c:pt>
                <c:pt idx="165">
                  <c:v>4027.6944355782498</c:v>
                </c:pt>
                <c:pt idx="166">
                  <c:v>4027.9247479393898</c:v>
                </c:pt>
                <c:pt idx="167">
                  <c:v>4027.7125851936598</c:v>
                </c:pt>
                <c:pt idx="168">
                  <c:v>4027.9116051144301</c:v>
                </c:pt>
                <c:pt idx="169">
                  <c:v>4027.95604037976</c:v>
                </c:pt>
                <c:pt idx="170">
                  <c:v>4028.0048565867401</c:v>
                </c:pt>
                <c:pt idx="171">
                  <c:v>4028.0618088282199</c:v>
                </c:pt>
                <c:pt idx="172">
                  <c:v>4028.0492918520699</c:v>
                </c:pt>
                <c:pt idx="173">
                  <c:v>4028.0843393852901</c:v>
                </c:pt>
                <c:pt idx="174">
                  <c:v>4028.0937271173998</c:v>
                </c:pt>
                <c:pt idx="175">
                  <c:v>4028.3127742000001</c:v>
                </c:pt>
                <c:pt idx="176">
                  <c:v>4028.2858627012802</c:v>
                </c:pt>
                <c:pt idx="177">
                  <c:v>4031.46705218953</c:v>
                </c:pt>
                <c:pt idx="178">
                  <c:v>4048.8424926306302</c:v>
                </c:pt>
                <c:pt idx="179">
                  <c:v>4068.6731379433299</c:v>
                </c:pt>
                <c:pt idx="180">
                  <c:v>4077.2341237803698</c:v>
                </c:pt>
                <c:pt idx="181">
                  <c:v>4055.3638372042001</c:v>
                </c:pt>
                <c:pt idx="182">
                  <c:v>4053.9800854909399</c:v>
                </c:pt>
                <c:pt idx="183">
                  <c:v>4053.5013111532498</c:v>
                </c:pt>
                <c:pt idx="184">
                  <c:v>4053.1958969352099</c:v>
                </c:pt>
                <c:pt idx="185">
                  <c:v>4052.96245533004</c:v>
                </c:pt>
                <c:pt idx="186">
                  <c:v>4052.7847142687201</c:v>
                </c:pt>
                <c:pt idx="187">
                  <c:v>4052.64389828705</c:v>
                </c:pt>
                <c:pt idx="188">
                  <c:v>4052.5312455017101</c:v>
                </c:pt>
                <c:pt idx="189">
                  <c:v>4052.4348647853599</c:v>
                </c:pt>
                <c:pt idx="190">
                  <c:v>4052.3497493475502</c:v>
                </c:pt>
                <c:pt idx="191">
                  <c:v>4052.2746474906498</c:v>
                </c:pt>
                <c:pt idx="192">
                  <c:v>4052.2089333658701</c:v>
                </c:pt>
                <c:pt idx="193">
                  <c:v>4052.1526069731999</c:v>
                </c:pt>
                <c:pt idx="194">
                  <c:v>4052.10066152219</c:v>
                </c:pt>
                <c:pt idx="195">
                  <c:v>4052.04683852474</c:v>
                </c:pt>
                <c:pt idx="196">
                  <c:v>4051.9980223177599</c:v>
                </c:pt>
                <c:pt idx="197">
                  <c:v>4051.8353016278302</c:v>
                </c:pt>
                <c:pt idx="198">
                  <c:v>4040.12003780126</c:v>
                </c:pt>
                <c:pt idx="199">
                  <c:v>4019.5953261610998</c:v>
                </c:pt>
                <c:pt idx="200">
                  <c:v>4017.1557675096801</c:v>
                </c:pt>
                <c:pt idx="201">
                  <c:v>4017.5644467809402</c:v>
                </c:pt>
                <c:pt idx="202">
                  <c:v>4017.8761194870499</c:v>
                </c:pt>
                <c:pt idx="203">
                  <c:v>4018.0219422591799</c:v>
                </c:pt>
                <c:pt idx="204">
                  <c:v>4018.0945407208501</c:v>
                </c:pt>
                <c:pt idx="205">
                  <c:v>4018.11018694103</c:v>
                </c:pt>
                <c:pt idx="206">
                  <c:v>4018.4187304031002</c:v>
                </c:pt>
                <c:pt idx="207">
                  <c:v>4018.4875737719199</c:v>
                </c:pt>
                <c:pt idx="208">
                  <c:v>4018.7516819686698</c:v>
                </c:pt>
                <c:pt idx="209">
                  <c:v>4018.80112402445</c:v>
                </c:pt>
                <c:pt idx="210">
                  <c:v>4018.8367974064799</c:v>
                </c:pt>
                <c:pt idx="211">
                  <c:v>4019.0082799797201</c:v>
                </c:pt>
                <c:pt idx="212">
                  <c:v>4019.0370690248601</c:v>
                </c:pt>
                <c:pt idx="213">
                  <c:v>4018.9219128442901</c:v>
                </c:pt>
                <c:pt idx="214">
                  <c:v>4018.9419400061302</c:v>
                </c:pt>
                <c:pt idx="215">
                  <c:v>4018.9901303643001</c:v>
                </c:pt>
                <c:pt idx="216">
                  <c:v>4019.1653680303898</c:v>
                </c:pt>
                <c:pt idx="217">
                  <c:v>4019.0577220355099</c:v>
                </c:pt>
                <c:pt idx="218">
                  <c:v>4017.2753046318999</c:v>
                </c:pt>
                <c:pt idx="219">
                  <c:v>4015.6743833824598</c:v>
                </c:pt>
                <c:pt idx="220">
                  <c:v>4015.2168879042201</c:v>
                </c:pt>
                <c:pt idx="221">
                  <c:v>4014.83512013167</c:v>
                </c:pt>
                <c:pt idx="222">
                  <c:v>4014.6924266035799</c:v>
                </c:pt>
                <c:pt idx="223">
                  <c:v>4014.6361002109102</c:v>
                </c:pt>
                <c:pt idx="224">
                  <c:v>4014.6648892560502</c:v>
                </c:pt>
                <c:pt idx="225">
                  <c:v>4014.7819229830402</c:v>
                </c:pt>
                <c:pt idx="226">
                  <c:v>4014.8000725984598</c:v>
                </c:pt>
                <c:pt idx="227">
                  <c:v>4014.9890789383098</c:v>
                </c:pt>
                <c:pt idx="228">
                  <c:v>4015.0623032487802</c:v>
                </c:pt>
                <c:pt idx="229">
                  <c:v>4015.0547930630901</c:v>
                </c:pt>
                <c:pt idx="230">
                  <c:v>4015.3038808884498</c:v>
                </c:pt>
                <c:pt idx="231">
                  <c:v>4015.3376767240502</c:v>
                </c:pt>
                <c:pt idx="232">
                  <c:v>4015.2312824267901</c:v>
                </c:pt>
                <c:pt idx="233">
                  <c:v>4015.1655683020099</c:v>
                </c:pt>
                <c:pt idx="234">
                  <c:v>4015.3201529574399</c:v>
                </c:pt>
                <c:pt idx="235">
                  <c:v>4015.53669664482</c:v>
                </c:pt>
                <c:pt idx="236">
                  <c:v>4015.28823466826</c:v>
                </c:pt>
                <c:pt idx="237">
                  <c:v>4016.4185176145102</c:v>
                </c:pt>
                <c:pt idx="238">
                  <c:v>4066.4401093983702</c:v>
                </c:pt>
                <c:pt idx="239">
                  <c:v>4126.4452413585896</c:v>
                </c:pt>
                <c:pt idx="240">
                  <c:v>4069.6407001996399</c:v>
                </c:pt>
                <c:pt idx="241">
                  <c:v>4059.5457589355501</c:v>
                </c:pt>
                <c:pt idx="242">
                  <c:v>4058.1626330711001</c:v>
                </c:pt>
                <c:pt idx="243">
                  <c:v>4057.2814379502202</c:v>
                </c:pt>
                <c:pt idx="244">
                  <c:v>4056.6499565035001</c:v>
                </c:pt>
                <c:pt idx="245">
                  <c:v>4056.1417672718599</c:v>
                </c:pt>
                <c:pt idx="246">
                  <c:v>4055.7318363029799</c:v>
                </c:pt>
                <c:pt idx="247">
                  <c:v>4055.3819868196201</c:v>
                </c:pt>
                <c:pt idx="248">
                  <c:v>4055.0897154265399</c:v>
                </c:pt>
                <c:pt idx="249">
                  <c:v>4054.84000175237</c:v>
                </c:pt>
                <c:pt idx="250">
                  <c:v>4054.6290907042599</c:v>
                </c:pt>
                <c:pt idx="251">
                  <c:v>4054.42631569065</c:v>
                </c:pt>
                <c:pt idx="252">
                  <c:v>4054.2385610484198</c:v>
                </c:pt>
                <c:pt idx="253">
                  <c:v>4054.07020771921</c:v>
                </c:pt>
                <c:pt idx="254">
                  <c:v>4053.9206298542399</c:v>
                </c:pt>
                <c:pt idx="255">
                  <c:v>4053.7798138725602</c:v>
                </c:pt>
                <c:pt idx="256">
                  <c:v>4053.6483856230002</c:v>
                </c:pt>
                <c:pt idx="257">
                  <c:v>4053.5232158615099</c:v>
                </c:pt>
                <c:pt idx="258">
                  <c:v>4053.41556986663</c:v>
                </c:pt>
                <c:pt idx="259">
                  <c:v>4053.3104272669798</c:v>
                </c:pt>
                <c:pt idx="260">
                  <c:v>4053.2109173065901</c:v>
                </c:pt>
                <c:pt idx="261">
                  <c:v>4053.1107814973998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2-418F-9434-A185FD11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190560"/>
        <c:axId val="1691192000"/>
      </c:scatterChart>
      <c:valAx>
        <c:axId val="16911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1192000"/>
        <c:crosses val="autoZero"/>
        <c:crossBetween val="midCat"/>
      </c:valAx>
      <c:valAx>
        <c:axId val="16911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119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Bend_test_2!$B$1</c:f>
              <c:strCache>
                <c:ptCount val="1"/>
                <c:pt idx="0">
                  <c:v>r1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Bend_test_2!$A$2:$A$262</c:f>
              <c:numCache>
                <c:formatCode>mm:ss.0</c:formatCode>
                <c:ptCount val="261"/>
                <c:pt idx="0">
                  <c:v>45590.640097928241</c:v>
                </c:pt>
                <c:pt idx="1">
                  <c:v>45590.640103738428</c:v>
                </c:pt>
                <c:pt idx="2">
                  <c:v>45590.640109560183</c:v>
                </c:pt>
                <c:pt idx="3">
                  <c:v>45590.640115393522</c:v>
                </c:pt>
                <c:pt idx="4">
                  <c:v>45590.640121215278</c:v>
                </c:pt>
                <c:pt idx="5">
                  <c:v>45590.640127048609</c:v>
                </c:pt>
                <c:pt idx="6">
                  <c:v>45590.640132858796</c:v>
                </c:pt>
                <c:pt idx="7">
                  <c:v>45590.640138692128</c:v>
                </c:pt>
                <c:pt idx="8">
                  <c:v>45590.640144513891</c:v>
                </c:pt>
                <c:pt idx="9">
                  <c:v>45590.640150335646</c:v>
                </c:pt>
                <c:pt idx="10">
                  <c:v>45590.640156157409</c:v>
                </c:pt>
                <c:pt idx="11">
                  <c:v>45590.640161979165</c:v>
                </c:pt>
                <c:pt idx="12">
                  <c:v>45590.640167800928</c:v>
                </c:pt>
                <c:pt idx="13">
                  <c:v>45590.640173622684</c:v>
                </c:pt>
                <c:pt idx="14">
                  <c:v>45590.640179444446</c:v>
                </c:pt>
                <c:pt idx="15">
                  <c:v>45590.640185277778</c:v>
                </c:pt>
                <c:pt idx="16">
                  <c:v>45590.64019111111</c:v>
                </c:pt>
                <c:pt idx="17">
                  <c:v>45590.640196909721</c:v>
                </c:pt>
                <c:pt idx="18">
                  <c:v>45590.640202731483</c:v>
                </c:pt>
                <c:pt idx="19">
                  <c:v>45590.640208553239</c:v>
                </c:pt>
                <c:pt idx="20">
                  <c:v>45590.640214386571</c:v>
                </c:pt>
                <c:pt idx="21">
                  <c:v>45590.640220208334</c:v>
                </c:pt>
                <c:pt idx="22">
                  <c:v>45590.640226041665</c:v>
                </c:pt>
                <c:pt idx="23">
                  <c:v>45590.640231863428</c:v>
                </c:pt>
                <c:pt idx="24">
                  <c:v>45590.640237685184</c:v>
                </c:pt>
                <c:pt idx="25">
                  <c:v>45590.640243506947</c:v>
                </c:pt>
                <c:pt idx="26">
                  <c:v>45590.640249328702</c:v>
                </c:pt>
                <c:pt idx="27">
                  <c:v>45590.640255150465</c:v>
                </c:pt>
                <c:pt idx="28">
                  <c:v>45590.640260972221</c:v>
                </c:pt>
                <c:pt idx="29">
                  <c:v>45590.640266793984</c:v>
                </c:pt>
                <c:pt idx="30">
                  <c:v>45590.640272615739</c:v>
                </c:pt>
                <c:pt idx="31">
                  <c:v>45590.640278437502</c:v>
                </c:pt>
                <c:pt idx="32">
                  <c:v>45590.640284259258</c:v>
                </c:pt>
                <c:pt idx="33">
                  <c:v>45590.640290081021</c:v>
                </c:pt>
                <c:pt idx="34">
                  <c:v>45590.640295902776</c:v>
                </c:pt>
                <c:pt idx="35">
                  <c:v>45590.640301736108</c:v>
                </c:pt>
                <c:pt idx="36">
                  <c:v>45590.640307557871</c:v>
                </c:pt>
                <c:pt idx="37">
                  <c:v>45590.640313391203</c:v>
                </c:pt>
                <c:pt idx="38">
                  <c:v>45590.64031920139</c:v>
                </c:pt>
                <c:pt idx="39">
                  <c:v>45590.640325011576</c:v>
                </c:pt>
                <c:pt idx="40">
                  <c:v>45590.640330844908</c:v>
                </c:pt>
                <c:pt idx="41">
                  <c:v>45590.640336666664</c:v>
                </c:pt>
                <c:pt idx="42">
                  <c:v>45590.640342488427</c:v>
                </c:pt>
                <c:pt idx="43">
                  <c:v>45590.640348321758</c:v>
                </c:pt>
                <c:pt idx="44">
                  <c:v>45590.640354131945</c:v>
                </c:pt>
                <c:pt idx="45">
                  <c:v>45590.640359953701</c:v>
                </c:pt>
                <c:pt idx="46">
                  <c:v>45590.640365775464</c:v>
                </c:pt>
                <c:pt idx="47">
                  <c:v>45590.640371608795</c:v>
                </c:pt>
                <c:pt idx="48">
                  <c:v>45590.640377430558</c:v>
                </c:pt>
                <c:pt idx="49">
                  <c:v>45590.640383252314</c:v>
                </c:pt>
                <c:pt idx="50">
                  <c:v>45590.640389074077</c:v>
                </c:pt>
                <c:pt idx="51">
                  <c:v>45590.640394907408</c:v>
                </c:pt>
                <c:pt idx="52">
                  <c:v>45590.640400729164</c:v>
                </c:pt>
                <c:pt idx="53">
                  <c:v>45590.640406562503</c:v>
                </c:pt>
                <c:pt idx="54">
                  <c:v>45590.640412384259</c:v>
                </c:pt>
                <c:pt idx="55">
                  <c:v>45590.640418206021</c:v>
                </c:pt>
                <c:pt idx="56">
                  <c:v>45590.640424039353</c:v>
                </c:pt>
                <c:pt idx="57">
                  <c:v>45590.64042984954</c:v>
                </c:pt>
                <c:pt idx="58">
                  <c:v>45590.640435682872</c:v>
                </c:pt>
                <c:pt idx="59">
                  <c:v>45590.640441493058</c:v>
                </c:pt>
                <c:pt idx="60">
                  <c:v>45590.640447303238</c:v>
                </c:pt>
                <c:pt idx="61">
                  <c:v>45590.640453125001</c:v>
                </c:pt>
                <c:pt idx="62">
                  <c:v>45590.640458958333</c:v>
                </c:pt>
                <c:pt idx="63">
                  <c:v>45590.640464780095</c:v>
                </c:pt>
                <c:pt idx="64">
                  <c:v>45590.640470613427</c:v>
                </c:pt>
                <c:pt idx="65">
                  <c:v>45590.640476435183</c:v>
                </c:pt>
                <c:pt idx="66">
                  <c:v>45590.640482268522</c:v>
                </c:pt>
                <c:pt idx="67">
                  <c:v>45590.640488090277</c:v>
                </c:pt>
                <c:pt idx="68">
                  <c:v>45590.64049391204</c:v>
                </c:pt>
                <c:pt idx="69">
                  <c:v>45590.64049972222</c:v>
                </c:pt>
                <c:pt idx="70">
                  <c:v>45590.640505543983</c:v>
                </c:pt>
                <c:pt idx="71">
                  <c:v>45590.64051135417</c:v>
                </c:pt>
                <c:pt idx="72">
                  <c:v>45590.640517187501</c:v>
                </c:pt>
                <c:pt idx="73">
                  <c:v>45590.640522997688</c:v>
                </c:pt>
                <c:pt idx="74">
                  <c:v>45590.64052883102</c:v>
                </c:pt>
                <c:pt idx="75">
                  <c:v>45590.640534664351</c:v>
                </c:pt>
                <c:pt idx="76">
                  <c:v>45590.640540486114</c:v>
                </c:pt>
                <c:pt idx="77">
                  <c:v>45590.64054630787</c:v>
                </c:pt>
                <c:pt idx="78">
                  <c:v>45590.640552141202</c:v>
                </c:pt>
                <c:pt idx="79">
                  <c:v>45590.640557939812</c:v>
                </c:pt>
                <c:pt idx="80">
                  <c:v>45590.640563749999</c:v>
                </c:pt>
                <c:pt idx="81">
                  <c:v>45590.640569560186</c:v>
                </c:pt>
                <c:pt idx="82">
                  <c:v>45590.640575393518</c:v>
                </c:pt>
                <c:pt idx="83">
                  <c:v>45590.640581215281</c:v>
                </c:pt>
                <c:pt idx="84">
                  <c:v>45590.640587037036</c:v>
                </c:pt>
                <c:pt idx="85">
                  <c:v>45590.640592870368</c:v>
                </c:pt>
                <c:pt idx="86">
                  <c:v>45590.640598692131</c:v>
                </c:pt>
                <c:pt idx="87">
                  <c:v>45590.640604513887</c:v>
                </c:pt>
                <c:pt idx="88">
                  <c:v>45590.640610335649</c:v>
                </c:pt>
                <c:pt idx="89">
                  <c:v>45590.640616168981</c:v>
                </c:pt>
                <c:pt idx="90">
                  <c:v>45590.640621990744</c:v>
                </c:pt>
                <c:pt idx="91">
                  <c:v>45590.640627824076</c:v>
                </c:pt>
                <c:pt idx="92">
                  <c:v>45590.640633645831</c:v>
                </c:pt>
                <c:pt idx="93">
                  <c:v>45590.640639467594</c:v>
                </c:pt>
                <c:pt idx="94">
                  <c:v>45590.640645300926</c:v>
                </c:pt>
                <c:pt idx="95">
                  <c:v>45590.640651122689</c:v>
                </c:pt>
                <c:pt idx="96">
                  <c:v>45590.640656944444</c:v>
                </c:pt>
                <c:pt idx="97">
                  <c:v>45590.640662777776</c:v>
                </c:pt>
                <c:pt idx="98">
                  <c:v>45590.640668576387</c:v>
                </c:pt>
                <c:pt idx="99">
                  <c:v>45590.64067439815</c:v>
                </c:pt>
                <c:pt idx="100">
                  <c:v>45590.640680219905</c:v>
                </c:pt>
                <c:pt idx="101">
                  <c:v>45590.640686030092</c:v>
                </c:pt>
                <c:pt idx="102">
                  <c:v>45590.640691851855</c:v>
                </c:pt>
                <c:pt idx="103">
                  <c:v>45590.640697662035</c:v>
                </c:pt>
                <c:pt idx="104">
                  <c:v>45590.640703506942</c:v>
                </c:pt>
                <c:pt idx="105">
                  <c:v>45590.640709328705</c:v>
                </c:pt>
                <c:pt idx="106">
                  <c:v>45590.640715150461</c:v>
                </c:pt>
                <c:pt idx="107">
                  <c:v>45590.640720972224</c:v>
                </c:pt>
                <c:pt idx="108">
                  <c:v>45590.640726805555</c:v>
                </c:pt>
                <c:pt idx="109">
                  <c:v>45590.640732615742</c:v>
                </c:pt>
                <c:pt idx="110">
                  <c:v>45590.640738437498</c:v>
                </c:pt>
                <c:pt idx="111">
                  <c:v>45590.640744259261</c:v>
                </c:pt>
                <c:pt idx="112">
                  <c:v>45590.640750069448</c:v>
                </c:pt>
                <c:pt idx="113">
                  <c:v>45590.640755902779</c:v>
                </c:pt>
                <c:pt idx="114">
                  <c:v>45590.640761736111</c:v>
                </c:pt>
                <c:pt idx="115">
                  <c:v>45590.640767557874</c:v>
                </c:pt>
                <c:pt idx="116">
                  <c:v>45590.64077337963</c:v>
                </c:pt>
                <c:pt idx="117">
                  <c:v>45590.640779212961</c:v>
                </c:pt>
                <c:pt idx="118">
                  <c:v>45590.640785034724</c:v>
                </c:pt>
                <c:pt idx="119">
                  <c:v>45590.640790868056</c:v>
                </c:pt>
                <c:pt idx="120">
                  <c:v>45590.640796689811</c:v>
                </c:pt>
                <c:pt idx="121">
                  <c:v>45590.64080252315</c:v>
                </c:pt>
                <c:pt idx="122">
                  <c:v>45590.64080833333</c:v>
                </c:pt>
                <c:pt idx="123">
                  <c:v>45590.640814155093</c:v>
                </c:pt>
                <c:pt idx="124">
                  <c:v>45590.640819976848</c:v>
                </c:pt>
                <c:pt idx="125">
                  <c:v>45590.640825798611</c:v>
                </c:pt>
                <c:pt idx="126">
                  <c:v>45590.640831631943</c:v>
                </c:pt>
                <c:pt idx="127">
                  <c:v>45590.640837453706</c:v>
                </c:pt>
                <c:pt idx="128">
                  <c:v>45590.640843275462</c:v>
                </c:pt>
                <c:pt idx="129">
                  <c:v>45590.640849108793</c:v>
                </c:pt>
                <c:pt idx="130">
                  <c:v>45590.640854930556</c:v>
                </c:pt>
                <c:pt idx="131">
                  <c:v>45590.640860763888</c:v>
                </c:pt>
                <c:pt idx="132">
                  <c:v>45590.640866574075</c:v>
                </c:pt>
                <c:pt idx="133">
                  <c:v>45590.64087239583</c:v>
                </c:pt>
                <c:pt idx="134">
                  <c:v>45590.640878217593</c:v>
                </c:pt>
                <c:pt idx="135">
                  <c:v>45590.640884039349</c:v>
                </c:pt>
                <c:pt idx="136">
                  <c:v>45590.640889884256</c:v>
                </c:pt>
                <c:pt idx="137">
                  <c:v>45590.640895706019</c:v>
                </c:pt>
                <c:pt idx="138">
                  <c:v>45590.640901527775</c:v>
                </c:pt>
                <c:pt idx="139">
                  <c:v>45590.640907361114</c:v>
                </c:pt>
                <c:pt idx="140">
                  <c:v>45590.64091318287</c:v>
                </c:pt>
                <c:pt idx="141">
                  <c:v>45590.640919016201</c:v>
                </c:pt>
                <c:pt idx="142">
                  <c:v>45590.640924837964</c:v>
                </c:pt>
                <c:pt idx="143">
                  <c:v>45590.640930648151</c:v>
                </c:pt>
                <c:pt idx="144">
                  <c:v>45590.640936458331</c:v>
                </c:pt>
                <c:pt idx="145">
                  <c:v>45590.640942291669</c:v>
                </c:pt>
                <c:pt idx="146">
                  <c:v>45590.640948113425</c:v>
                </c:pt>
                <c:pt idx="147">
                  <c:v>45590.640953935188</c:v>
                </c:pt>
                <c:pt idx="148">
                  <c:v>45590.640959756944</c:v>
                </c:pt>
                <c:pt idx="149">
                  <c:v>45590.640965590275</c:v>
                </c:pt>
                <c:pt idx="150">
                  <c:v>45590.640971423614</c:v>
                </c:pt>
                <c:pt idx="151">
                  <c:v>45590.64097724537</c:v>
                </c:pt>
                <c:pt idx="152">
                  <c:v>45590.640983067133</c:v>
                </c:pt>
                <c:pt idx="153">
                  <c:v>45590.640988877312</c:v>
                </c:pt>
                <c:pt idx="154">
                  <c:v>45590.640994699075</c:v>
                </c:pt>
                <c:pt idx="155">
                  <c:v>45590.641000532407</c:v>
                </c:pt>
                <c:pt idx="156">
                  <c:v>45590.64100635417</c:v>
                </c:pt>
                <c:pt idx="157">
                  <c:v>45590.641012164349</c:v>
                </c:pt>
                <c:pt idx="158">
                  <c:v>45590.641017997688</c:v>
                </c:pt>
                <c:pt idx="159">
                  <c:v>45590.641023819444</c:v>
                </c:pt>
                <c:pt idx="160">
                  <c:v>45590.641029652776</c:v>
                </c:pt>
                <c:pt idx="161">
                  <c:v>45590.641035474539</c:v>
                </c:pt>
                <c:pt idx="162">
                  <c:v>45590.641041296294</c:v>
                </c:pt>
                <c:pt idx="163">
                  <c:v>45590.641047129633</c:v>
                </c:pt>
                <c:pt idx="164">
                  <c:v>45590.641052939813</c:v>
                </c:pt>
                <c:pt idx="165">
                  <c:v>45590.64105875</c:v>
                </c:pt>
                <c:pt idx="166">
                  <c:v>45590.641064583331</c:v>
                </c:pt>
                <c:pt idx="167">
                  <c:v>45590.641070405094</c:v>
                </c:pt>
                <c:pt idx="168">
                  <c:v>45590.641076238426</c:v>
                </c:pt>
                <c:pt idx="169">
                  <c:v>45590.641082060189</c:v>
                </c:pt>
                <c:pt idx="170">
                  <c:v>45590.64108789352</c:v>
                </c:pt>
                <c:pt idx="171">
                  <c:v>45590.641093715276</c:v>
                </c:pt>
                <c:pt idx="172">
                  <c:v>45590.641099537039</c:v>
                </c:pt>
                <c:pt idx="173">
                  <c:v>45590.641105358794</c:v>
                </c:pt>
                <c:pt idx="174">
                  <c:v>45590.641111168981</c:v>
                </c:pt>
                <c:pt idx="175">
                  <c:v>45590.641116979168</c:v>
                </c:pt>
                <c:pt idx="176">
                  <c:v>45590.641122789355</c:v>
                </c:pt>
                <c:pt idx="177">
                  <c:v>45590.641128599535</c:v>
                </c:pt>
                <c:pt idx="178">
                  <c:v>45590.641134432874</c:v>
                </c:pt>
                <c:pt idx="179">
                  <c:v>45590.641140254629</c:v>
                </c:pt>
                <c:pt idx="180">
                  <c:v>45590.641146076392</c:v>
                </c:pt>
                <c:pt idx="181">
                  <c:v>45590.641151909724</c:v>
                </c:pt>
                <c:pt idx="182">
                  <c:v>45590.641157731479</c:v>
                </c:pt>
                <c:pt idx="183">
                  <c:v>45590.641163553242</c:v>
                </c:pt>
                <c:pt idx="184">
                  <c:v>45590.641169374998</c:v>
                </c:pt>
                <c:pt idx="185">
                  <c:v>45590.641175196761</c:v>
                </c:pt>
                <c:pt idx="186">
                  <c:v>45590.641181018516</c:v>
                </c:pt>
                <c:pt idx="187">
                  <c:v>45590.641186840279</c:v>
                </c:pt>
                <c:pt idx="188">
                  <c:v>45590.641192662035</c:v>
                </c:pt>
                <c:pt idx="189">
                  <c:v>45590.641198495374</c:v>
                </c:pt>
                <c:pt idx="190">
                  <c:v>45590.641204305553</c:v>
                </c:pt>
                <c:pt idx="191">
                  <c:v>45590.64121011574</c:v>
                </c:pt>
                <c:pt idx="192">
                  <c:v>45590.641215949072</c:v>
                </c:pt>
                <c:pt idx="193">
                  <c:v>45590.641221770835</c:v>
                </c:pt>
                <c:pt idx="194">
                  <c:v>45590.641227604166</c:v>
                </c:pt>
                <c:pt idx="195">
                  <c:v>45590.641233414353</c:v>
                </c:pt>
                <c:pt idx="196">
                  <c:v>45590.641239236109</c:v>
                </c:pt>
                <c:pt idx="197">
                  <c:v>45590.641245057872</c:v>
                </c:pt>
                <c:pt idx="198">
                  <c:v>45590.641250879627</c:v>
                </c:pt>
                <c:pt idx="199">
                  <c:v>45590.64125670139</c:v>
                </c:pt>
                <c:pt idx="200">
                  <c:v>45590.641262523146</c:v>
                </c:pt>
                <c:pt idx="201">
                  <c:v>45590.641268356485</c:v>
                </c:pt>
                <c:pt idx="202">
                  <c:v>45590.641274189817</c:v>
                </c:pt>
                <c:pt idx="203">
                  <c:v>45590.641280011572</c:v>
                </c:pt>
                <c:pt idx="204">
                  <c:v>45590.641285833335</c:v>
                </c:pt>
                <c:pt idx="205">
                  <c:v>45590.641291666667</c:v>
                </c:pt>
                <c:pt idx="206">
                  <c:v>45590.641297476854</c:v>
                </c:pt>
                <c:pt idx="207">
                  <c:v>45590.641303287041</c:v>
                </c:pt>
                <c:pt idx="208">
                  <c:v>45590.641309120372</c:v>
                </c:pt>
                <c:pt idx="209">
                  <c:v>45590.641314942128</c:v>
                </c:pt>
                <c:pt idx="210">
                  <c:v>45590.641320763891</c:v>
                </c:pt>
                <c:pt idx="211">
                  <c:v>45590.641326585646</c:v>
                </c:pt>
                <c:pt idx="212">
                  <c:v>45590.641332418978</c:v>
                </c:pt>
                <c:pt idx="213">
                  <c:v>45590.641338240741</c:v>
                </c:pt>
                <c:pt idx="214">
                  <c:v>45590.641344062497</c:v>
                </c:pt>
                <c:pt idx="215">
                  <c:v>45590.641349895835</c:v>
                </c:pt>
                <c:pt idx="216">
                  <c:v>45590.641355706015</c:v>
                </c:pt>
                <c:pt idx="217">
                  <c:v>45590.641361516202</c:v>
                </c:pt>
                <c:pt idx="218">
                  <c:v>45590.641367349534</c:v>
                </c:pt>
                <c:pt idx="219">
                  <c:v>45590.641373182872</c:v>
                </c:pt>
                <c:pt idx="220">
                  <c:v>45590.641379004628</c:v>
                </c:pt>
                <c:pt idx="221">
                  <c:v>45590.64138483796</c:v>
                </c:pt>
                <c:pt idx="222">
                  <c:v>45590.641390648147</c:v>
                </c:pt>
                <c:pt idx="223">
                  <c:v>45590.64139646991</c:v>
                </c:pt>
                <c:pt idx="224">
                  <c:v>45590.641402303241</c:v>
                </c:pt>
                <c:pt idx="225">
                  <c:v>45590.641408124997</c:v>
                </c:pt>
                <c:pt idx="226">
                  <c:v>45590.641413958336</c:v>
                </c:pt>
                <c:pt idx="227">
                  <c:v>45590.641419780091</c:v>
                </c:pt>
                <c:pt idx="228">
                  <c:v>45590.641425601854</c:v>
                </c:pt>
                <c:pt idx="229">
                  <c:v>45590.641431435186</c:v>
                </c:pt>
                <c:pt idx="230">
                  <c:v>45590.641437256942</c:v>
                </c:pt>
                <c:pt idx="231">
                  <c:v>45590.641443078704</c:v>
                </c:pt>
                <c:pt idx="232">
                  <c:v>45590.641448912036</c:v>
                </c:pt>
                <c:pt idx="233">
                  <c:v>45590.641454722223</c:v>
                </c:pt>
                <c:pt idx="234">
                  <c:v>45590.641460555555</c:v>
                </c:pt>
                <c:pt idx="235">
                  <c:v>45590.641466388886</c:v>
                </c:pt>
                <c:pt idx="236">
                  <c:v>45590.641472187497</c:v>
                </c:pt>
                <c:pt idx="237">
                  <c:v>45590.64147800926</c:v>
                </c:pt>
                <c:pt idx="238">
                  <c:v>45590.641483831016</c:v>
                </c:pt>
                <c:pt idx="239">
                  <c:v>45590.641489652779</c:v>
                </c:pt>
                <c:pt idx="240">
                  <c:v>45590.641495474534</c:v>
                </c:pt>
                <c:pt idx="241">
                  <c:v>45590.641501296297</c:v>
                </c:pt>
                <c:pt idx="242">
                  <c:v>45590.641507118053</c:v>
                </c:pt>
                <c:pt idx="243">
                  <c:v>45590.641512939816</c:v>
                </c:pt>
                <c:pt idx="244">
                  <c:v>45590.641518750002</c:v>
                </c:pt>
                <c:pt idx="245">
                  <c:v>45590.641524571758</c:v>
                </c:pt>
                <c:pt idx="246">
                  <c:v>45590.64153040509</c:v>
                </c:pt>
                <c:pt idx="247">
                  <c:v>45590.641536226853</c:v>
                </c:pt>
                <c:pt idx="248">
                  <c:v>45590.641542048608</c:v>
                </c:pt>
                <c:pt idx="249">
                  <c:v>45590.641547870371</c:v>
                </c:pt>
                <c:pt idx="250">
                  <c:v>45590.641553680558</c:v>
                </c:pt>
                <c:pt idx="251">
                  <c:v>45590.641559525466</c:v>
                </c:pt>
                <c:pt idx="252">
                  <c:v>45590.641565347221</c:v>
                </c:pt>
                <c:pt idx="253">
                  <c:v>45590.641571168984</c:v>
                </c:pt>
                <c:pt idx="254">
                  <c:v>45590.641577002316</c:v>
                </c:pt>
                <c:pt idx="255">
                  <c:v>45590.641582812503</c:v>
                </c:pt>
                <c:pt idx="256">
                  <c:v>45590.641588645834</c:v>
                </c:pt>
                <c:pt idx="257">
                  <c:v>45590.641594479166</c:v>
                </c:pt>
                <c:pt idx="258">
                  <c:v>45590.641600277777</c:v>
                </c:pt>
                <c:pt idx="259">
                  <c:v>45590.64160609954</c:v>
                </c:pt>
                <c:pt idx="260">
                  <c:v>45590.641618182868</c:v>
                </c:pt>
              </c:numCache>
            </c:numRef>
          </c:xVal>
          <c:yVal>
            <c:numRef>
              <c:f>Bend_test_2!$B$2:$B$262</c:f>
              <c:numCache>
                <c:formatCode>General</c:formatCode>
                <c:ptCount val="261"/>
                <c:pt idx="0">
                  <c:v>4471.4925868208702</c:v>
                </c:pt>
                <c:pt idx="1">
                  <c:v>4471.4806956935299</c:v>
                </c:pt>
                <c:pt idx="2">
                  <c:v>4471.0526151092399</c:v>
                </c:pt>
                <c:pt idx="3">
                  <c:v>4470.7822484244198</c:v>
                </c:pt>
                <c:pt idx="4">
                  <c:v>4528.2802300620197</c:v>
                </c:pt>
                <c:pt idx="5">
                  <c:v>4561.2624622143703</c:v>
                </c:pt>
                <c:pt idx="6">
                  <c:v>4556.5998885989102</c:v>
                </c:pt>
                <c:pt idx="7">
                  <c:v>4554.2792412209001</c:v>
                </c:pt>
                <c:pt idx="8">
                  <c:v>4554.1190239261996</c:v>
                </c:pt>
                <c:pt idx="9">
                  <c:v>4551.5079827015397</c:v>
                </c:pt>
                <c:pt idx="10">
                  <c:v>4551.38656803289</c:v>
                </c:pt>
                <c:pt idx="11">
                  <c:v>4551.0354668519103</c:v>
                </c:pt>
                <c:pt idx="12">
                  <c:v>4550.4108697420797</c:v>
                </c:pt>
                <c:pt idx="13">
                  <c:v>4550.3044754448201</c:v>
                </c:pt>
                <c:pt idx="14">
                  <c:v>4550.7513314933303</c:v>
                </c:pt>
                <c:pt idx="15">
                  <c:v>4549.2430358673901</c:v>
                </c:pt>
                <c:pt idx="16">
                  <c:v>4549.7143000194001</c:v>
                </c:pt>
                <c:pt idx="17">
                  <c:v>4551.2588948761704</c:v>
                </c:pt>
                <c:pt idx="18">
                  <c:v>4551.1543781253304</c:v>
                </c:pt>
                <c:pt idx="19">
                  <c:v>4550.4753321692497</c:v>
                </c:pt>
                <c:pt idx="20">
                  <c:v>4549.7343271812397</c:v>
                </c:pt>
                <c:pt idx="21">
                  <c:v>4548.83623414255</c:v>
                </c:pt>
                <c:pt idx="22">
                  <c:v>4547.4681286494797</c:v>
                </c:pt>
                <c:pt idx="23">
                  <c:v>4545.2357259533201</c:v>
                </c:pt>
                <c:pt idx="24">
                  <c:v>4544.3307485777495</c:v>
                </c:pt>
                <c:pt idx="25">
                  <c:v>4543.5346688946802</c:v>
                </c:pt>
                <c:pt idx="26">
                  <c:v>4542.33241333558</c:v>
                </c:pt>
                <c:pt idx="27">
                  <c:v>4542.6002766251704</c:v>
                </c:pt>
                <c:pt idx="28">
                  <c:v>4515.7663831571499</c:v>
                </c:pt>
                <c:pt idx="29">
                  <c:v>4463.4034909846396</c:v>
                </c:pt>
                <c:pt idx="30">
                  <c:v>4468.3689754229099</c:v>
                </c:pt>
                <c:pt idx="31">
                  <c:v>4476.6583428775202</c:v>
                </c:pt>
                <c:pt idx="32">
                  <c:v>4476.2991056620504</c:v>
                </c:pt>
                <c:pt idx="33">
                  <c:v>4476.2872145347101</c:v>
                </c:pt>
                <c:pt idx="34">
                  <c:v>4476.2790785002098</c:v>
                </c:pt>
                <c:pt idx="35">
                  <c:v>4476.3197586727001</c:v>
                </c:pt>
                <c:pt idx="36">
                  <c:v>4476.3742075189402</c:v>
                </c:pt>
                <c:pt idx="37">
                  <c:v>4476.4205203306901</c:v>
                </c:pt>
                <c:pt idx="38">
                  <c:v>4476.4993772804301</c:v>
                </c:pt>
                <c:pt idx="39">
                  <c:v>4476.5256629303403</c:v>
                </c:pt>
                <c:pt idx="40">
                  <c:v>4476.58198932302</c:v>
                </c:pt>
                <c:pt idx="41">
                  <c:v>4476.4743433281301</c:v>
                </c:pt>
                <c:pt idx="42">
                  <c:v>4509.7795134651296</c:v>
                </c:pt>
                <c:pt idx="43">
                  <c:v>4577.8180407177197</c:v>
                </c:pt>
                <c:pt idx="44">
                  <c:v>4602.7825237978996</c:v>
                </c:pt>
                <c:pt idx="45">
                  <c:v>4604.4804516124996</c:v>
                </c:pt>
                <c:pt idx="46">
                  <c:v>4602.1422804678796</c:v>
                </c:pt>
                <c:pt idx="47">
                  <c:v>4599.0236758603796</c:v>
                </c:pt>
                <c:pt idx="48">
                  <c:v>4596.5165255377597</c:v>
                </c:pt>
                <c:pt idx="49">
                  <c:v>4593.5481246440404</c:v>
                </c:pt>
                <c:pt idx="50">
                  <c:v>4591.7031223596996</c:v>
                </c:pt>
                <c:pt idx="51">
                  <c:v>4590.4326492805803</c:v>
                </c:pt>
                <c:pt idx="52">
                  <c:v>4587.9761927113605</c:v>
                </c:pt>
                <c:pt idx="53">
                  <c:v>4588.0118660933804</c:v>
                </c:pt>
                <c:pt idx="54">
                  <c:v>4586.9579367016504</c:v>
                </c:pt>
                <c:pt idx="55">
                  <c:v>4586.4966861305602</c:v>
                </c:pt>
                <c:pt idx="56">
                  <c:v>4585.9640887954201</c:v>
                </c:pt>
                <c:pt idx="57">
                  <c:v>4585.4734233303898</c:v>
                </c:pt>
                <c:pt idx="58">
                  <c:v>4584.9001458227704</c:v>
                </c:pt>
                <c:pt idx="59">
                  <c:v>4584.4739427848999</c:v>
                </c:pt>
                <c:pt idx="60">
                  <c:v>4583.7492098658804</c:v>
                </c:pt>
                <c:pt idx="61">
                  <c:v>4583.69726441486</c:v>
                </c:pt>
                <c:pt idx="62">
                  <c:v>4583.5683395605201</c:v>
                </c:pt>
                <c:pt idx="63">
                  <c:v>4583.9388420545301</c:v>
                </c:pt>
                <c:pt idx="64">
                  <c:v>4583.5182716559302</c:v>
                </c:pt>
                <c:pt idx="65">
                  <c:v>4583.0513884455704</c:v>
                </c:pt>
                <c:pt idx="66">
                  <c:v>4531.3331205447303</c:v>
                </c:pt>
                <c:pt idx="67">
                  <c:v>4457.7326749403801</c:v>
                </c:pt>
                <c:pt idx="68">
                  <c:v>4464.91241245939</c:v>
                </c:pt>
                <c:pt idx="69">
                  <c:v>4471.3724238498398</c:v>
                </c:pt>
                <c:pt idx="70">
                  <c:v>4466.5715376479302</c:v>
                </c:pt>
                <c:pt idx="71">
                  <c:v>4472.0326943417003</c:v>
                </c:pt>
                <c:pt idx="72">
                  <c:v>4472.2066803101698</c:v>
                </c:pt>
                <c:pt idx="73">
                  <c:v>4472.4689109604897</c:v>
                </c:pt>
                <c:pt idx="74">
                  <c:v>4472.6654274860202</c:v>
                </c:pt>
                <c:pt idx="75">
                  <c:v>4472.9295356827697</c:v>
                </c:pt>
                <c:pt idx="76">
                  <c:v>4473.1529637070198</c:v>
                </c:pt>
                <c:pt idx="77">
                  <c:v>4473.3594938134802</c:v>
                </c:pt>
                <c:pt idx="78">
                  <c:v>4473.5103233760701</c:v>
                </c:pt>
                <c:pt idx="79">
                  <c:v>4473.6849351933497</c:v>
                </c:pt>
                <c:pt idx="80">
                  <c:v>4473.8126083500701</c:v>
                </c:pt>
                <c:pt idx="81">
                  <c:v>4473.8501592785196</c:v>
                </c:pt>
                <c:pt idx="82">
                  <c:v>4473.9865943185396</c:v>
                </c:pt>
                <c:pt idx="83">
                  <c:v>4474.0748390003901</c:v>
                </c:pt>
                <c:pt idx="84">
                  <c:v>4474.2025121571096</c:v>
                </c:pt>
                <c:pt idx="85">
                  <c:v>4474.3270560697902</c:v>
                </c:pt>
                <c:pt idx="86">
                  <c:v>4474.4165524492601</c:v>
                </c:pt>
                <c:pt idx="87">
                  <c:v>4474.4803890276098</c:v>
                </c:pt>
                <c:pt idx="88">
                  <c:v>4479.2675065557596</c:v>
                </c:pt>
                <c:pt idx="89">
                  <c:v>4578.4639166870002</c:v>
                </c:pt>
                <c:pt idx="90">
                  <c:v>4622.1356464705204</c:v>
                </c:pt>
                <c:pt idx="91">
                  <c:v>4618.36052646401</c:v>
                </c:pt>
                <c:pt idx="92">
                  <c:v>4611.8166513333699</c:v>
                </c:pt>
                <c:pt idx="93">
                  <c:v>4605.7578090284896</c:v>
                </c:pt>
                <c:pt idx="94">
                  <c:v>4603.1129719682303</c:v>
                </c:pt>
                <c:pt idx="95">
                  <c:v>4600.5075633828301</c:v>
                </c:pt>
                <c:pt idx="96">
                  <c:v>4596.6097770100696</c:v>
                </c:pt>
                <c:pt idx="97">
                  <c:v>4595.05391687476</c:v>
                </c:pt>
                <c:pt idx="98">
                  <c:v>4593.6614032781899</c:v>
                </c:pt>
                <c:pt idx="99">
                  <c:v>4592.9479356376996</c:v>
                </c:pt>
                <c:pt idx="100">
                  <c:v>4592.2375972412501</c:v>
                </c:pt>
                <c:pt idx="101">
                  <c:v>4591.3920755024001</c:v>
                </c:pt>
                <c:pt idx="102">
                  <c:v>4590.7850021591703</c:v>
                </c:pt>
                <c:pt idx="103">
                  <c:v>4589.5871275417203</c:v>
                </c:pt>
                <c:pt idx="104">
                  <c:v>4588.7353473147896</c:v>
                </c:pt>
                <c:pt idx="105">
                  <c:v>4588.0844645550496</c:v>
                </c:pt>
                <c:pt idx="106">
                  <c:v>4587.4398402833804</c:v>
                </c:pt>
                <c:pt idx="107">
                  <c:v>4586.9954876300899</c:v>
                </c:pt>
                <c:pt idx="108">
                  <c:v>4586.4747814223001</c:v>
                </c:pt>
                <c:pt idx="109">
                  <c:v>4585.7375315271302</c:v>
                </c:pt>
                <c:pt idx="110">
                  <c:v>4585.2243355050196</c:v>
                </c:pt>
                <c:pt idx="111">
                  <c:v>4584.9045267644196</c:v>
                </c:pt>
                <c:pt idx="112">
                  <c:v>4584.3731811268999</c:v>
                </c:pt>
                <c:pt idx="113">
                  <c:v>4584.2711677712896</c:v>
                </c:pt>
                <c:pt idx="114">
                  <c:v>4584.0371003173004</c:v>
                </c:pt>
                <c:pt idx="115">
                  <c:v>4583.8311960596502</c:v>
                </c:pt>
                <c:pt idx="116">
                  <c:v>4583.7179174254998</c:v>
                </c:pt>
                <c:pt idx="117">
                  <c:v>4559.7691869598102</c:v>
                </c:pt>
                <c:pt idx="118">
                  <c:v>4457.5687025528296</c:v>
                </c:pt>
                <c:pt idx="119">
                  <c:v>4446.5093282764701</c:v>
                </c:pt>
                <c:pt idx="120">
                  <c:v>4460.7405043089602</c:v>
                </c:pt>
                <c:pt idx="121">
                  <c:v>4468.5154240438596</c:v>
                </c:pt>
                <c:pt idx="122">
                  <c:v>4468.3464448658497</c:v>
                </c:pt>
                <c:pt idx="123">
                  <c:v>4468.4797506618297</c:v>
                </c:pt>
                <c:pt idx="124">
                  <c:v>4468.8665252248302</c:v>
                </c:pt>
                <c:pt idx="125">
                  <c:v>4469.2545514854501</c:v>
                </c:pt>
                <c:pt idx="126">
                  <c:v>4469.5918839926599</c:v>
                </c:pt>
                <c:pt idx="127">
                  <c:v>4469.9166995237201</c:v>
                </c:pt>
                <c:pt idx="128">
                  <c:v>4470.2114743120301</c:v>
                </c:pt>
                <c:pt idx="129">
                  <c:v>4470.4330247898697</c:v>
                </c:pt>
                <c:pt idx="130">
                  <c:v>4470.5976230262204</c:v>
                </c:pt>
                <c:pt idx="131">
                  <c:v>4470.79038445892</c:v>
                </c:pt>
                <c:pt idx="132">
                  <c:v>4471.0582477485004</c:v>
                </c:pt>
                <c:pt idx="133">
                  <c:v>4473.9659413078898</c:v>
                </c:pt>
                <c:pt idx="134">
                  <c:v>4451.1518747300997</c:v>
                </c:pt>
                <c:pt idx="135">
                  <c:v>4450.9503514140997</c:v>
                </c:pt>
                <c:pt idx="136">
                  <c:v>4450.1211017442401</c:v>
                </c:pt>
                <c:pt idx="137">
                  <c:v>4450.2706796092198</c:v>
                </c:pt>
                <c:pt idx="138">
                  <c:v>4452.4229736580201</c:v>
                </c:pt>
                <c:pt idx="139">
                  <c:v>4453.4243317499304</c:v>
                </c:pt>
                <c:pt idx="140">
                  <c:v>4453.5263451055498</c:v>
                </c:pt>
                <c:pt idx="141">
                  <c:v>4456.2444064762803</c:v>
                </c:pt>
                <c:pt idx="142">
                  <c:v>4457.1869347802904</c:v>
                </c:pt>
                <c:pt idx="143">
                  <c:v>4456.8089221005903</c:v>
                </c:pt>
                <c:pt idx="144">
                  <c:v>4456.5742287978001</c:v>
                </c:pt>
                <c:pt idx="145">
                  <c:v>4456.9378469549301</c:v>
                </c:pt>
                <c:pt idx="146">
                  <c:v>4456.6455755618499</c:v>
                </c:pt>
                <c:pt idx="147">
                  <c:v>4456.2031004549899</c:v>
                </c:pt>
                <c:pt idx="148">
                  <c:v>4460.5865455023304</c:v>
                </c:pt>
                <c:pt idx="149">
                  <c:v>4501.2329221506598</c:v>
                </c:pt>
                <c:pt idx="150">
                  <c:v>4482.5582195853103</c:v>
                </c:pt>
                <c:pt idx="151">
                  <c:v>4481.0737062140497</c:v>
                </c:pt>
                <c:pt idx="152">
                  <c:v>4480.1161575386604</c:v>
                </c:pt>
                <c:pt idx="153">
                  <c:v>4479.3951797124801</c:v>
                </c:pt>
                <c:pt idx="154">
                  <c:v>4478.7718343002698</c:v>
                </c:pt>
                <c:pt idx="155">
                  <c:v>4478.3450054135901</c:v>
                </c:pt>
                <c:pt idx="156">
                  <c:v>4477.9820131052702</c:v>
                </c:pt>
                <c:pt idx="157">
                  <c:v>4477.7135239668796</c:v>
                </c:pt>
                <c:pt idx="158">
                  <c:v>4477.4819599081202</c:v>
                </c:pt>
                <c:pt idx="159">
                  <c:v>4477.2929535682697</c:v>
                </c:pt>
                <c:pt idx="160">
                  <c:v>4475.9242222263902</c:v>
                </c:pt>
                <c:pt idx="161">
                  <c:v>4443.4958662686204</c:v>
                </c:pt>
                <c:pt idx="162">
                  <c:v>4440.6901860648504</c:v>
                </c:pt>
                <c:pt idx="163">
                  <c:v>4435.4893824749797</c:v>
                </c:pt>
                <c:pt idx="164">
                  <c:v>4434.2383107088899</c:v>
                </c:pt>
                <c:pt idx="165">
                  <c:v>4433.2788844870802</c:v>
                </c:pt>
                <c:pt idx="166">
                  <c:v>4431.8957586226297</c:v>
                </c:pt>
                <c:pt idx="167">
                  <c:v>4430.6709725064602</c:v>
                </c:pt>
                <c:pt idx="168">
                  <c:v>4429.9431103433999</c:v>
                </c:pt>
                <c:pt idx="169">
                  <c:v>4428.7220793200704</c:v>
                </c:pt>
                <c:pt idx="170">
                  <c:v>4427.35334797819</c:v>
                </c:pt>
                <c:pt idx="171">
                  <c:v>4426.6085878973299</c:v>
                </c:pt>
                <c:pt idx="172">
                  <c:v>4426.5779213057704</c:v>
                </c:pt>
                <c:pt idx="173">
                  <c:v>4426.1742488249602</c:v>
                </c:pt>
                <c:pt idx="174">
                  <c:v>4426.1016503633</c:v>
                </c:pt>
                <c:pt idx="175">
                  <c:v>4425.6435290362497</c:v>
                </c:pt>
                <c:pt idx="176">
                  <c:v>4425.79936538931</c:v>
                </c:pt>
                <c:pt idx="177">
                  <c:v>4425.4620328820902</c:v>
                </c:pt>
                <c:pt idx="178">
                  <c:v>4425.6184950839497</c:v>
                </c:pt>
                <c:pt idx="179">
                  <c:v>4425.7881001107698</c:v>
                </c:pt>
                <c:pt idx="180">
                  <c:v>4425.5990937709203</c:v>
                </c:pt>
                <c:pt idx="181">
                  <c:v>4425.4376247786004</c:v>
                </c:pt>
                <c:pt idx="182">
                  <c:v>4426.5747920617296</c:v>
                </c:pt>
                <c:pt idx="183">
                  <c:v>4508.8551347765397</c:v>
                </c:pt>
                <c:pt idx="184">
                  <c:v>4507.5953011271504</c:v>
                </c:pt>
                <c:pt idx="185">
                  <c:v>4498.6012279153601</c:v>
                </c:pt>
                <c:pt idx="186">
                  <c:v>4496.63668850879</c:v>
                </c:pt>
                <c:pt idx="187">
                  <c:v>4495.0714406413699</c:v>
                </c:pt>
                <c:pt idx="188">
                  <c:v>4493.7997158646403</c:v>
                </c:pt>
                <c:pt idx="189">
                  <c:v>4492.9016228259497</c:v>
                </c:pt>
                <c:pt idx="190">
                  <c:v>4492.1324546415999</c:v>
                </c:pt>
                <c:pt idx="191">
                  <c:v>4491.47468754498</c:v>
                </c:pt>
                <c:pt idx="192">
                  <c:v>4490.9070426766302</c:v>
                </c:pt>
                <c:pt idx="193">
                  <c:v>4490.4576832328803</c:v>
                </c:pt>
                <c:pt idx="194">
                  <c:v>4490.0558882984997</c:v>
                </c:pt>
                <c:pt idx="195">
                  <c:v>4489.6503382712799</c:v>
                </c:pt>
                <c:pt idx="196">
                  <c:v>4489.3061214271802</c:v>
                </c:pt>
                <c:pt idx="197">
                  <c:v>4489.0376322887896</c:v>
                </c:pt>
                <c:pt idx="198">
                  <c:v>4488.7829118241598</c:v>
                </c:pt>
                <c:pt idx="199">
                  <c:v>4488.5206811738399</c:v>
                </c:pt>
                <c:pt idx="200">
                  <c:v>4488.3272938923401</c:v>
                </c:pt>
                <c:pt idx="201">
                  <c:v>4488.1789677249699</c:v>
                </c:pt>
                <c:pt idx="202">
                  <c:v>4488.0218796743002</c:v>
                </c:pt>
                <c:pt idx="203">
                  <c:v>4487.8416352177601</c:v>
                </c:pt>
                <c:pt idx="204">
                  <c:v>4487.5180713843101</c:v>
                </c:pt>
                <c:pt idx="205">
                  <c:v>4485.8601978933903</c:v>
                </c:pt>
                <c:pt idx="206">
                  <c:v>4451.9667298773902</c:v>
                </c:pt>
                <c:pt idx="207">
                  <c:v>4436.2616799033603</c:v>
                </c:pt>
                <c:pt idx="208">
                  <c:v>4462.0816983033201</c:v>
                </c:pt>
                <c:pt idx="209">
                  <c:v>4463.0073286895304</c:v>
                </c:pt>
                <c:pt idx="210">
                  <c:v>4456.2081072454503</c:v>
                </c:pt>
                <c:pt idx="211">
                  <c:v>4453.2872708611003</c:v>
                </c:pt>
                <c:pt idx="212">
                  <c:v>4452.0412058854799</c:v>
                </c:pt>
                <c:pt idx="213">
                  <c:v>4448.6315815825201</c:v>
                </c:pt>
                <c:pt idx="214">
                  <c:v>4448.2160179743696</c:v>
                </c:pt>
                <c:pt idx="215">
                  <c:v>4446.2758866712902</c:v>
                </c:pt>
                <c:pt idx="216">
                  <c:v>4445.9986356496001</c:v>
                </c:pt>
                <c:pt idx="217">
                  <c:v>4445.0492230087002</c:v>
                </c:pt>
                <c:pt idx="218">
                  <c:v>4445.6969765244103</c:v>
                </c:pt>
                <c:pt idx="219">
                  <c:v>4445.1199439239399</c:v>
                </c:pt>
                <c:pt idx="220">
                  <c:v>4444.9634817220804</c:v>
                </c:pt>
                <c:pt idx="221">
                  <c:v>4444.4415238166703</c:v>
                </c:pt>
                <c:pt idx="222">
                  <c:v>4443.9308311898003</c:v>
                </c:pt>
                <c:pt idx="223">
                  <c:v>4443.7155392000404</c:v>
                </c:pt>
                <c:pt idx="224">
                  <c:v>4444.1423680867101</c:v>
                </c:pt>
                <c:pt idx="225">
                  <c:v>4443.8500966936399</c:v>
                </c:pt>
                <c:pt idx="226">
                  <c:v>4443.4626962818302</c:v>
                </c:pt>
                <c:pt idx="227">
                  <c:v>4443.3200027537296</c:v>
                </c:pt>
                <c:pt idx="228">
                  <c:v>4443.2292546766503</c:v>
                </c:pt>
                <c:pt idx="229">
                  <c:v>4443.1422616924201</c:v>
                </c:pt>
                <c:pt idx="230">
                  <c:v>4443.2323839206902</c:v>
                </c:pt>
                <c:pt idx="231">
                  <c:v>4442.9182078193498</c:v>
                </c:pt>
                <c:pt idx="232">
                  <c:v>4443.0396224879996</c:v>
                </c:pt>
                <c:pt idx="233">
                  <c:v>4443.5540702077196</c:v>
                </c:pt>
                <c:pt idx="234">
                  <c:v>4443.8188042532602</c:v>
                </c:pt>
                <c:pt idx="235">
                  <c:v>4443.8507225424401</c:v>
                </c:pt>
                <c:pt idx="236">
                  <c:v>4443.0189694773499</c:v>
                </c:pt>
                <c:pt idx="237">
                  <c:v>4444.9228015496001</c:v>
                </c:pt>
                <c:pt idx="238">
                  <c:v>4530.8386999868499</c:v>
                </c:pt>
                <c:pt idx="239">
                  <c:v>4547.8605358517498</c:v>
                </c:pt>
                <c:pt idx="240">
                  <c:v>4513.4857901028199</c:v>
                </c:pt>
                <c:pt idx="241">
                  <c:v>4511.2252242103305</c:v>
                </c:pt>
                <c:pt idx="242">
                  <c:v>4509.6649831333698</c:v>
                </c:pt>
                <c:pt idx="243">
                  <c:v>4508.3675985555401</c:v>
                </c:pt>
                <c:pt idx="244">
                  <c:v>4507.2141592034204</c:v>
                </c:pt>
                <c:pt idx="245">
                  <c:v>4506.27350844583</c:v>
                </c:pt>
                <c:pt idx="246">
                  <c:v>4505.3291025953904</c:v>
                </c:pt>
                <c:pt idx="247">
                  <c:v>4504.5374038539703</c:v>
                </c:pt>
                <c:pt idx="248">
                  <c:v>4503.8627388395498</c:v>
                </c:pt>
                <c:pt idx="249">
                  <c:v>4503.2644273796304</c:v>
                </c:pt>
                <c:pt idx="250">
                  <c:v>4502.69803420889</c:v>
                </c:pt>
                <c:pt idx="251">
                  <c:v>4502.2855998447803</c:v>
                </c:pt>
                <c:pt idx="252">
                  <c:v>4501.8450022843399</c:v>
                </c:pt>
                <c:pt idx="253">
                  <c:v>4501.4763773367604</c:v>
                </c:pt>
                <c:pt idx="254">
                  <c:v>4501.1208952141296</c:v>
                </c:pt>
                <c:pt idx="255">
                  <c:v>4500.7497668713104</c:v>
                </c:pt>
                <c:pt idx="256">
                  <c:v>4500.4725158496203</c:v>
                </c:pt>
                <c:pt idx="257">
                  <c:v>4500.0857412866199</c:v>
                </c:pt>
                <c:pt idx="258">
                  <c:v>4499.7997283816103</c:v>
                </c:pt>
                <c:pt idx="259">
                  <c:v>4499.5487630098296</c:v>
                </c:pt>
                <c:pt idx="260">
                  <c:v>4499.3409812057598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500-B384-9BE8C7FF9D31}"/>
            </c:ext>
          </c:extLst>
        </c:ser>
        <c:ser>
          <c:idx val="1"/>
          <c:order val="1"/>
          <c:tx>
            <c:strRef>
              <c:f>Bend_test_2!$C$1</c:f>
              <c:strCache>
                <c:ptCount val="1"/>
                <c:pt idx="0">
                  <c:v>r2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Bend_test_2!$A$2:$A$262</c:f>
              <c:numCache>
                <c:formatCode>mm:ss.0</c:formatCode>
                <c:ptCount val="261"/>
                <c:pt idx="0">
                  <c:v>45590.640097928241</c:v>
                </c:pt>
                <c:pt idx="1">
                  <c:v>45590.640103738428</c:v>
                </c:pt>
                <c:pt idx="2">
                  <c:v>45590.640109560183</c:v>
                </c:pt>
                <c:pt idx="3">
                  <c:v>45590.640115393522</c:v>
                </c:pt>
                <c:pt idx="4">
                  <c:v>45590.640121215278</c:v>
                </c:pt>
                <c:pt idx="5">
                  <c:v>45590.640127048609</c:v>
                </c:pt>
                <c:pt idx="6">
                  <c:v>45590.640132858796</c:v>
                </c:pt>
                <c:pt idx="7">
                  <c:v>45590.640138692128</c:v>
                </c:pt>
                <c:pt idx="8">
                  <c:v>45590.640144513891</c:v>
                </c:pt>
                <c:pt idx="9">
                  <c:v>45590.640150335646</c:v>
                </c:pt>
                <c:pt idx="10">
                  <c:v>45590.640156157409</c:v>
                </c:pt>
                <c:pt idx="11">
                  <c:v>45590.640161979165</c:v>
                </c:pt>
                <c:pt idx="12">
                  <c:v>45590.640167800928</c:v>
                </c:pt>
                <c:pt idx="13">
                  <c:v>45590.640173622684</c:v>
                </c:pt>
                <c:pt idx="14">
                  <c:v>45590.640179444446</c:v>
                </c:pt>
                <c:pt idx="15">
                  <c:v>45590.640185277778</c:v>
                </c:pt>
                <c:pt idx="16">
                  <c:v>45590.64019111111</c:v>
                </c:pt>
                <c:pt idx="17">
                  <c:v>45590.640196909721</c:v>
                </c:pt>
                <c:pt idx="18">
                  <c:v>45590.640202731483</c:v>
                </c:pt>
                <c:pt idx="19">
                  <c:v>45590.640208553239</c:v>
                </c:pt>
                <c:pt idx="20">
                  <c:v>45590.640214386571</c:v>
                </c:pt>
                <c:pt idx="21">
                  <c:v>45590.640220208334</c:v>
                </c:pt>
                <c:pt idx="22">
                  <c:v>45590.640226041665</c:v>
                </c:pt>
                <c:pt idx="23">
                  <c:v>45590.640231863428</c:v>
                </c:pt>
                <c:pt idx="24">
                  <c:v>45590.640237685184</c:v>
                </c:pt>
                <c:pt idx="25">
                  <c:v>45590.640243506947</c:v>
                </c:pt>
                <c:pt idx="26">
                  <c:v>45590.640249328702</c:v>
                </c:pt>
                <c:pt idx="27">
                  <c:v>45590.640255150465</c:v>
                </c:pt>
                <c:pt idx="28">
                  <c:v>45590.640260972221</c:v>
                </c:pt>
                <c:pt idx="29">
                  <c:v>45590.640266793984</c:v>
                </c:pt>
                <c:pt idx="30">
                  <c:v>45590.640272615739</c:v>
                </c:pt>
                <c:pt idx="31">
                  <c:v>45590.640278437502</c:v>
                </c:pt>
                <c:pt idx="32">
                  <c:v>45590.640284259258</c:v>
                </c:pt>
                <c:pt idx="33">
                  <c:v>45590.640290081021</c:v>
                </c:pt>
                <c:pt idx="34">
                  <c:v>45590.640295902776</c:v>
                </c:pt>
                <c:pt idx="35">
                  <c:v>45590.640301736108</c:v>
                </c:pt>
                <c:pt idx="36">
                  <c:v>45590.640307557871</c:v>
                </c:pt>
                <c:pt idx="37">
                  <c:v>45590.640313391203</c:v>
                </c:pt>
                <c:pt idx="38">
                  <c:v>45590.64031920139</c:v>
                </c:pt>
                <c:pt idx="39">
                  <c:v>45590.640325011576</c:v>
                </c:pt>
                <c:pt idx="40">
                  <c:v>45590.640330844908</c:v>
                </c:pt>
                <c:pt idx="41">
                  <c:v>45590.640336666664</c:v>
                </c:pt>
                <c:pt idx="42">
                  <c:v>45590.640342488427</c:v>
                </c:pt>
                <c:pt idx="43">
                  <c:v>45590.640348321758</c:v>
                </c:pt>
                <c:pt idx="44">
                  <c:v>45590.640354131945</c:v>
                </c:pt>
                <c:pt idx="45">
                  <c:v>45590.640359953701</c:v>
                </c:pt>
                <c:pt idx="46">
                  <c:v>45590.640365775464</c:v>
                </c:pt>
                <c:pt idx="47">
                  <c:v>45590.640371608795</c:v>
                </c:pt>
                <c:pt idx="48">
                  <c:v>45590.640377430558</c:v>
                </c:pt>
                <c:pt idx="49">
                  <c:v>45590.640383252314</c:v>
                </c:pt>
                <c:pt idx="50">
                  <c:v>45590.640389074077</c:v>
                </c:pt>
                <c:pt idx="51">
                  <c:v>45590.640394907408</c:v>
                </c:pt>
                <c:pt idx="52">
                  <c:v>45590.640400729164</c:v>
                </c:pt>
                <c:pt idx="53">
                  <c:v>45590.640406562503</c:v>
                </c:pt>
                <c:pt idx="54">
                  <c:v>45590.640412384259</c:v>
                </c:pt>
                <c:pt idx="55">
                  <c:v>45590.640418206021</c:v>
                </c:pt>
                <c:pt idx="56">
                  <c:v>45590.640424039353</c:v>
                </c:pt>
                <c:pt idx="57">
                  <c:v>45590.64042984954</c:v>
                </c:pt>
                <c:pt idx="58">
                  <c:v>45590.640435682872</c:v>
                </c:pt>
                <c:pt idx="59">
                  <c:v>45590.640441493058</c:v>
                </c:pt>
                <c:pt idx="60">
                  <c:v>45590.640447303238</c:v>
                </c:pt>
                <c:pt idx="61">
                  <c:v>45590.640453125001</c:v>
                </c:pt>
                <c:pt idx="62">
                  <c:v>45590.640458958333</c:v>
                </c:pt>
                <c:pt idx="63">
                  <c:v>45590.640464780095</c:v>
                </c:pt>
                <c:pt idx="64">
                  <c:v>45590.640470613427</c:v>
                </c:pt>
                <c:pt idx="65">
                  <c:v>45590.640476435183</c:v>
                </c:pt>
                <c:pt idx="66">
                  <c:v>45590.640482268522</c:v>
                </c:pt>
                <c:pt idx="67">
                  <c:v>45590.640488090277</c:v>
                </c:pt>
                <c:pt idx="68">
                  <c:v>45590.64049391204</c:v>
                </c:pt>
                <c:pt idx="69">
                  <c:v>45590.64049972222</c:v>
                </c:pt>
                <c:pt idx="70">
                  <c:v>45590.640505543983</c:v>
                </c:pt>
                <c:pt idx="71">
                  <c:v>45590.64051135417</c:v>
                </c:pt>
                <c:pt idx="72">
                  <c:v>45590.640517187501</c:v>
                </c:pt>
                <c:pt idx="73">
                  <c:v>45590.640522997688</c:v>
                </c:pt>
                <c:pt idx="74">
                  <c:v>45590.64052883102</c:v>
                </c:pt>
                <c:pt idx="75">
                  <c:v>45590.640534664351</c:v>
                </c:pt>
                <c:pt idx="76">
                  <c:v>45590.640540486114</c:v>
                </c:pt>
                <c:pt idx="77">
                  <c:v>45590.64054630787</c:v>
                </c:pt>
                <c:pt idx="78">
                  <c:v>45590.640552141202</c:v>
                </c:pt>
                <c:pt idx="79">
                  <c:v>45590.640557939812</c:v>
                </c:pt>
                <c:pt idx="80">
                  <c:v>45590.640563749999</c:v>
                </c:pt>
                <c:pt idx="81">
                  <c:v>45590.640569560186</c:v>
                </c:pt>
                <c:pt idx="82">
                  <c:v>45590.640575393518</c:v>
                </c:pt>
                <c:pt idx="83">
                  <c:v>45590.640581215281</c:v>
                </c:pt>
                <c:pt idx="84">
                  <c:v>45590.640587037036</c:v>
                </c:pt>
                <c:pt idx="85">
                  <c:v>45590.640592870368</c:v>
                </c:pt>
                <c:pt idx="86">
                  <c:v>45590.640598692131</c:v>
                </c:pt>
                <c:pt idx="87">
                  <c:v>45590.640604513887</c:v>
                </c:pt>
                <c:pt idx="88">
                  <c:v>45590.640610335649</c:v>
                </c:pt>
                <c:pt idx="89">
                  <c:v>45590.640616168981</c:v>
                </c:pt>
                <c:pt idx="90">
                  <c:v>45590.640621990744</c:v>
                </c:pt>
                <c:pt idx="91">
                  <c:v>45590.640627824076</c:v>
                </c:pt>
                <c:pt idx="92">
                  <c:v>45590.640633645831</c:v>
                </c:pt>
                <c:pt idx="93">
                  <c:v>45590.640639467594</c:v>
                </c:pt>
                <c:pt idx="94">
                  <c:v>45590.640645300926</c:v>
                </c:pt>
                <c:pt idx="95">
                  <c:v>45590.640651122689</c:v>
                </c:pt>
                <c:pt idx="96">
                  <c:v>45590.640656944444</c:v>
                </c:pt>
                <c:pt idx="97">
                  <c:v>45590.640662777776</c:v>
                </c:pt>
                <c:pt idx="98">
                  <c:v>45590.640668576387</c:v>
                </c:pt>
                <c:pt idx="99">
                  <c:v>45590.64067439815</c:v>
                </c:pt>
                <c:pt idx="100">
                  <c:v>45590.640680219905</c:v>
                </c:pt>
                <c:pt idx="101">
                  <c:v>45590.640686030092</c:v>
                </c:pt>
                <c:pt idx="102">
                  <c:v>45590.640691851855</c:v>
                </c:pt>
                <c:pt idx="103">
                  <c:v>45590.640697662035</c:v>
                </c:pt>
                <c:pt idx="104">
                  <c:v>45590.640703506942</c:v>
                </c:pt>
                <c:pt idx="105">
                  <c:v>45590.640709328705</c:v>
                </c:pt>
                <c:pt idx="106">
                  <c:v>45590.640715150461</c:v>
                </c:pt>
                <c:pt idx="107">
                  <c:v>45590.640720972224</c:v>
                </c:pt>
                <c:pt idx="108">
                  <c:v>45590.640726805555</c:v>
                </c:pt>
                <c:pt idx="109">
                  <c:v>45590.640732615742</c:v>
                </c:pt>
                <c:pt idx="110">
                  <c:v>45590.640738437498</c:v>
                </c:pt>
                <c:pt idx="111">
                  <c:v>45590.640744259261</c:v>
                </c:pt>
                <c:pt idx="112">
                  <c:v>45590.640750069448</c:v>
                </c:pt>
                <c:pt idx="113">
                  <c:v>45590.640755902779</c:v>
                </c:pt>
                <c:pt idx="114">
                  <c:v>45590.640761736111</c:v>
                </c:pt>
                <c:pt idx="115">
                  <c:v>45590.640767557874</c:v>
                </c:pt>
                <c:pt idx="116">
                  <c:v>45590.64077337963</c:v>
                </c:pt>
                <c:pt idx="117">
                  <c:v>45590.640779212961</c:v>
                </c:pt>
                <c:pt idx="118">
                  <c:v>45590.640785034724</c:v>
                </c:pt>
                <c:pt idx="119">
                  <c:v>45590.640790868056</c:v>
                </c:pt>
                <c:pt idx="120">
                  <c:v>45590.640796689811</c:v>
                </c:pt>
                <c:pt idx="121">
                  <c:v>45590.64080252315</c:v>
                </c:pt>
                <c:pt idx="122">
                  <c:v>45590.64080833333</c:v>
                </c:pt>
                <c:pt idx="123">
                  <c:v>45590.640814155093</c:v>
                </c:pt>
                <c:pt idx="124">
                  <c:v>45590.640819976848</c:v>
                </c:pt>
                <c:pt idx="125">
                  <c:v>45590.640825798611</c:v>
                </c:pt>
                <c:pt idx="126">
                  <c:v>45590.640831631943</c:v>
                </c:pt>
                <c:pt idx="127">
                  <c:v>45590.640837453706</c:v>
                </c:pt>
                <c:pt idx="128">
                  <c:v>45590.640843275462</c:v>
                </c:pt>
                <c:pt idx="129">
                  <c:v>45590.640849108793</c:v>
                </c:pt>
                <c:pt idx="130">
                  <c:v>45590.640854930556</c:v>
                </c:pt>
                <c:pt idx="131">
                  <c:v>45590.640860763888</c:v>
                </c:pt>
                <c:pt idx="132">
                  <c:v>45590.640866574075</c:v>
                </c:pt>
                <c:pt idx="133">
                  <c:v>45590.64087239583</c:v>
                </c:pt>
                <c:pt idx="134">
                  <c:v>45590.640878217593</c:v>
                </c:pt>
                <c:pt idx="135">
                  <c:v>45590.640884039349</c:v>
                </c:pt>
                <c:pt idx="136">
                  <c:v>45590.640889884256</c:v>
                </c:pt>
                <c:pt idx="137">
                  <c:v>45590.640895706019</c:v>
                </c:pt>
                <c:pt idx="138">
                  <c:v>45590.640901527775</c:v>
                </c:pt>
                <c:pt idx="139">
                  <c:v>45590.640907361114</c:v>
                </c:pt>
                <c:pt idx="140">
                  <c:v>45590.64091318287</c:v>
                </c:pt>
                <c:pt idx="141">
                  <c:v>45590.640919016201</c:v>
                </c:pt>
                <c:pt idx="142">
                  <c:v>45590.640924837964</c:v>
                </c:pt>
                <c:pt idx="143">
                  <c:v>45590.640930648151</c:v>
                </c:pt>
                <c:pt idx="144">
                  <c:v>45590.640936458331</c:v>
                </c:pt>
                <c:pt idx="145">
                  <c:v>45590.640942291669</c:v>
                </c:pt>
                <c:pt idx="146">
                  <c:v>45590.640948113425</c:v>
                </c:pt>
                <c:pt idx="147">
                  <c:v>45590.640953935188</c:v>
                </c:pt>
                <c:pt idx="148">
                  <c:v>45590.640959756944</c:v>
                </c:pt>
                <c:pt idx="149">
                  <c:v>45590.640965590275</c:v>
                </c:pt>
                <c:pt idx="150">
                  <c:v>45590.640971423614</c:v>
                </c:pt>
                <c:pt idx="151">
                  <c:v>45590.64097724537</c:v>
                </c:pt>
                <c:pt idx="152">
                  <c:v>45590.640983067133</c:v>
                </c:pt>
                <c:pt idx="153">
                  <c:v>45590.640988877312</c:v>
                </c:pt>
                <c:pt idx="154">
                  <c:v>45590.640994699075</c:v>
                </c:pt>
                <c:pt idx="155">
                  <c:v>45590.641000532407</c:v>
                </c:pt>
                <c:pt idx="156">
                  <c:v>45590.64100635417</c:v>
                </c:pt>
                <c:pt idx="157">
                  <c:v>45590.641012164349</c:v>
                </c:pt>
                <c:pt idx="158">
                  <c:v>45590.641017997688</c:v>
                </c:pt>
                <c:pt idx="159">
                  <c:v>45590.641023819444</c:v>
                </c:pt>
                <c:pt idx="160">
                  <c:v>45590.641029652776</c:v>
                </c:pt>
                <c:pt idx="161">
                  <c:v>45590.641035474539</c:v>
                </c:pt>
                <c:pt idx="162">
                  <c:v>45590.641041296294</c:v>
                </c:pt>
                <c:pt idx="163">
                  <c:v>45590.641047129633</c:v>
                </c:pt>
                <c:pt idx="164">
                  <c:v>45590.641052939813</c:v>
                </c:pt>
                <c:pt idx="165">
                  <c:v>45590.64105875</c:v>
                </c:pt>
                <c:pt idx="166">
                  <c:v>45590.641064583331</c:v>
                </c:pt>
                <c:pt idx="167">
                  <c:v>45590.641070405094</c:v>
                </c:pt>
                <c:pt idx="168">
                  <c:v>45590.641076238426</c:v>
                </c:pt>
                <c:pt idx="169">
                  <c:v>45590.641082060189</c:v>
                </c:pt>
                <c:pt idx="170">
                  <c:v>45590.64108789352</c:v>
                </c:pt>
                <c:pt idx="171">
                  <c:v>45590.641093715276</c:v>
                </c:pt>
                <c:pt idx="172">
                  <c:v>45590.641099537039</c:v>
                </c:pt>
                <c:pt idx="173">
                  <c:v>45590.641105358794</c:v>
                </c:pt>
                <c:pt idx="174">
                  <c:v>45590.641111168981</c:v>
                </c:pt>
                <c:pt idx="175">
                  <c:v>45590.641116979168</c:v>
                </c:pt>
                <c:pt idx="176">
                  <c:v>45590.641122789355</c:v>
                </c:pt>
                <c:pt idx="177">
                  <c:v>45590.641128599535</c:v>
                </c:pt>
                <c:pt idx="178">
                  <c:v>45590.641134432874</c:v>
                </c:pt>
                <c:pt idx="179">
                  <c:v>45590.641140254629</c:v>
                </c:pt>
                <c:pt idx="180">
                  <c:v>45590.641146076392</c:v>
                </c:pt>
                <c:pt idx="181">
                  <c:v>45590.641151909724</c:v>
                </c:pt>
                <c:pt idx="182">
                  <c:v>45590.641157731479</c:v>
                </c:pt>
                <c:pt idx="183">
                  <c:v>45590.641163553242</c:v>
                </c:pt>
                <c:pt idx="184">
                  <c:v>45590.641169374998</c:v>
                </c:pt>
                <c:pt idx="185">
                  <c:v>45590.641175196761</c:v>
                </c:pt>
                <c:pt idx="186">
                  <c:v>45590.641181018516</c:v>
                </c:pt>
                <c:pt idx="187">
                  <c:v>45590.641186840279</c:v>
                </c:pt>
                <c:pt idx="188">
                  <c:v>45590.641192662035</c:v>
                </c:pt>
                <c:pt idx="189">
                  <c:v>45590.641198495374</c:v>
                </c:pt>
                <c:pt idx="190">
                  <c:v>45590.641204305553</c:v>
                </c:pt>
                <c:pt idx="191">
                  <c:v>45590.64121011574</c:v>
                </c:pt>
                <c:pt idx="192">
                  <c:v>45590.641215949072</c:v>
                </c:pt>
                <c:pt idx="193">
                  <c:v>45590.641221770835</c:v>
                </c:pt>
                <c:pt idx="194">
                  <c:v>45590.641227604166</c:v>
                </c:pt>
                <c:pt idx="195">
                  <c:v>45590.641233414353</c:v>
                </c:pt>
                <c:pt idx="196">
                  <c:v>45590.641239236109</c:v>
                </c:pt>
                <c:pt idx="197">
                  <c:v>45590.641245057872</c:v>
                </c:pt>
                <c:pt idx="198">
                  <c:v>45590.641250879627</c:v>
                </c:pt>
                <c:pt idx="199">
                  <c:v>45590.64125670139</c:v>
                </c:pt>
                <c:pt idx="200">
                  <c:v>45590.641262523146</c:v>
                </c:pt>
                <c:pt idx="201">
                  <c:v>45590.641268356485</c:v>
                </c:pt>
                <c:pt idx="202">
                  <c:v>45590.641274189817</c:v>
                </c:pt>
                <c:pt idx="203">
                  <c:v>45590.641280011572</c:v>
                </c:pt>
                <c:pt idx="204">
                  <c:v>45590.641285833335</c:v>
                </c:pt>
                <c:pt idx="205">
                  <c:v>45590.641291666667</c:v>
                </c:pt>
                <c:pt idx="206">
                  <c:v>45590.641297476854</c:v>
                </c:pt>
                <c:pt idx="207">
                  <c:v>45590.641303287041</c:v>
                </c:pt>
                <c:pt idx="208">
                  <c:v>45590.641309120372</c:v>
                </c:pt>
                <c:pt idx="209">
                  <c:v>45590.641314942128</c:v>
                </c:pt>
                <c:pt idx="210">
                  <c:v>45590.641320763891</c:v>
                </c:pt>
                <c:pt idx="211">
                  <c:v>45590.641326585646</c:v>
                </c:pt>
                <c:pt idx="212">
                  <c:v>45590.641332418978</c:v>
                </c:pt>
                <c:pt idx="213">
                  <c:v>45590.641338240741</c:v>
                </c:pt>
                <c:pt idx="214">
                  <c:v>45590.641344062497</c:v>
                </c:pt>
                <c:pt idx="215">
                  <c:v>45590.641349895835</c:v>
                </c:pt>
                <c:pt idx="216">
                  <c:v>45590.641355706015</c:v>
                </c:pt>
                <c:pt idx="217">
                  <c:v>45590.641361516202</c:v>
                </c:pt>
                <c:pt idx="218">
                  <c:v>45590.641367349534</c:v>
                </c:pt>
                <c:pt idx="219">
                  <c:v>45590.641373182872</c:v>
                </c:pt>
                <c:pt idx="220">
                  <c:v>45590.641379004628</c:v>
                </c:pt>
                <c:pt idx="221">
                  <c:v>45590.64138483796</c:v>
                </c:pt>
                <c:pt idx="222">
                  <c:v>45590.641390648147</c:v>
                </c:pt>
                <c:pt idx="223">
                  <c:v>45590.64139646991</c:v>
                </c:pt>
                <c:pt idx="224">
                  <c:v>45590.641402303241</c:v>
                </c:pt>
                <c:pt idx="225">
                  <c:v>45590.641408124997</c:v>
                </c:pt>
                <c:pt idx="226">
                  <c:v>45590.641413958336</c:v>
                </c:pt>
                <c:pt idx="227">
                  <c:v>45590.641419780091</c:v>
                </c:pt>
                <c:pt idx="228">
                  <c:v>45590.641425601854</c:v>
                </c:pt>
                <c:pt idx="229">
                  <c:v>45590.641431435186</c:v>
                </c:pt>
                <c:pt idx="230">
                  <c:v>45590.641437256942</c:v>
                </c:pt>
                <c:pt idx="231">
                  <c:v>45590.641443078704</c:v>
                </c:pt>
                <c:pt idx="232">
                  <c:v>45590.641448912036</c:v>
                </c:pt>
                <c:pt idx="233">
                  <c:v>45590.641454722223</c:v>
                </c:pt>
                <c:pt idx="234">
                  <c:v>45590.641460555555</c:v>
                </c:pt>
                <c:pt idx="235">
                  <c:v>45590.641466388886</c:v>
                </c:pt>
                <c:pt idx="236">
                  <c:v>45590.641472187497</c:v>
                </c:pt>
                <c:pt idx="237">
                  <c:v>45590.64147800926</c:v>
                </c:pt>
                <c:pt idx="238">
                  <c:v>45590.641483831016</c:v>
                </c:pt>
                <c:pt idx="239">
                  <c:v>45590.641489652779</c:v>
                </c:pt>
                <c:pt idx="240">
                  <c:v>45590.641495474534</c:v>
                </c:pt>
                <c:pt idx="241">
                  <c:v>45590.641501296297</c:v>
                </c:pt>
                <c:pt idx="242">
                  <c:v>45590.641507118053</c:v>
                </c:pt>
                <c:pt idx="243">
                  <c:v>45590.641512939816</c:v>
                </c:pt>
                <c:pt idx="244">
                  <c:v>45590.641518750002</c:v>
                </c:pt>
                <c:pt idx="245">
                  <c:v>45590.641524571758</c:v>
                </c:pt>
                <c:pt idx="246">
                  <c:v>45590.64153040509</c:v>
                </c:pt>
                <c:pt idx="247">
                  <c:v>45590.641536226853</c:v>
                </c:pt>
                <c:pt idx="248">
                  <c:v>45590.641542048608</c:v>
                </c:pt>
                <c:pt idx="249">
                  <c:v>45590.641547870371</c:v>
                </c:pt>
                <c:pt idx="250">
                  <c:v>45590.641553680558</c:v>
                </c:pt>
                <c:pt idx="251">
                  <c:v>45590.641559525466</c:v>
                </c:pt>
                <c:pt idx="252">
                  <c:v>45590.641565347221</c:v>
                </c:pt>
                <c:pt idx="253">
                  <c:v>45590.641571168984</c:v>
                </c:pt>
                <c:pt idx="254">
                  <c:v>45590.641577002316</c:v>
                </c:pt>
                <c:pt idx="255">
                  <c:v>45590.641582812503</c:v>
                </c:pt>
                <c:pt idx="256">
                  <c:v>45590.641588645834</c:v>
                </c:pt>
                <c:pt idx="257">
                  <c:v>45590.641594479166</c:v>
                </c:pt>
                <c:pt idx="258">
                  <c:v>45590.641600277777</c:v>
                </c:pt>
                <c:pt idx="259">
                  <c:v>45590.64160609954</c:v>
                </c:pt>
                <c:pt idx="260">
                  <c:v>45590.641618182868</c:v>
                </c:pt>
              </c:numCache>
            </c:numRef>
          </c:xVal>
          <c:yVal>
            <c:numRef>
              <c:f>Bend_test_2!$C$2:$C$262</c:f>
              <c:numCache>
                <c:formatCode>General</c:formatCode>
                <c:ptCount val="261"/>
                <c:pt idx="0">
                  <c:v>4053.8255008355</c:v>
                </c:pt>
                <c:pt idx="1">
                  <c:v>4053.8179906498099</c:v>
                </c:pt>
                <c:pt idx="2">
                  <c:v>4053.7309976655802</c:v>
                </c:pt>
                <c:pt idx="3">
                  <c:v>4054.16909183079</c:v>
                </c:pt>
                <c:pt idx="4">
                  <c:v>4094.43495240419</c:v>
                </c:pt>
                <c:pt idx="5">
                  <c:v>4127.8871970109403</c:v>
                </c:pt>
                <c:pt idx="6">
                  <c:v>4121.7182053159604</c:v>
                </c:pt>
                <c:pt idx="7">
                  <c:v>4119.0840076854201</c:v>
                </c:pt>
                <c:pt idx="8">
                  <c:v>4120.6573915873396</c:v>
                </c:pt>
                <c:pt idx="9">
                  <c:v>4117.1426246847204</c:v>
                </c:pt>
                <c:pt idx="10">
                  <c:v>4117.3372636638396</c:v>
                </c:pt>
                <c:pt idx="11">
                  <c:v>4116.7245576813502</c:v>
                </c:pt>
                <c:pt idx="12">
                  <c:v>4115.0660583416202</c:v>
                </c:pt>
                <c:pt idx="13">
                  <c:v>4115.3577038858903</c:v>
                </c:pt>
                <c:pt idx="14">
                  <c:v>4117.0362303874599</c:v>
                </c:pt>
                <c:pt idx="15">
                  <c:v>4115.3914997214897</c:v>
                </c:pt>
                <c:pt idx="16">
                  <c:v>4117.12635261573</c:v>
                </c:pt>
                <c:pt idx="17">
                  <c:v>4120.7619083381796</c:v>
                </c:pt>
                <c:pt idx="18">
                  <c:v>4120.9746969327098</c:v>
                </c:pt>
                <c:pt idx="19">
                  <c:v>4120.4446029928004</c:v>
                </c:pt>
                <c:pt idx="20">
                  <c:v>4119.2536127122403</c:v>
                </c:pt>
                <c:pt idx="21">
                  <c:v>4117.6170180807703</c:v>
                </c:pt>
                <c:pt idx="22">
                  <c:v>4114.4708761257398</c:v>
                </c:pt>
                <c:pt idx="23">
                  <c:v>4109.2550521644898</c:v>
                </c:pt>
                <c:pt idx="24">
                  <c:v>4108.2392995500104</c:v>
                </c:pt>
                <c:pt idx="25">
                  <c:v>4107.5502400130099</c:v>
                </c:pt>
                <c:pt idx="26">
                  <c:v>4106.2221888436197</c:v>
                </c:pt>
                <c:pt idx="27">
                  <c:v>4108.5347001871196</c:v>
                </c:pt>
                <c:pt idx="28">
                  <c:v>4084.1797938454001</c:v>
                </c:pt>
                <c:pt idx="29">
                  <c:v>4063.5117628283301</c:v>
                </c:pt>
                <c:pt idx="30">
                  <c:v>4058.6827134300802</c:v>
                </c:pt>
                <c:pt idx="31">
                  <c:v>4055.42642208495</c:v>
                </c:pt>
                <c:pt idx="32">
                  <c:v>4055.01649111607</c:v>
                </c:pt>
                <c:pt idx="33">
                  <c:v>4054.7423693384098</c:v>
                </c:pt>
                <c:pt idx="34">
                  <c:v>4054.55586639379</c:v>
                </c:pt>
                <c:pt idx="35">
                  <c:v>4054.4344517251502</c:v>
                </c:pt>
                <c:pt idx="36">
                  <c:v>4054.3380710087999</c:v>
                </c:pt>
                <c:pt idx="37">
                  <c:v>4054.25733651264</c:v>
                </c:pt>
                <c:pt idx="38">
                  <c:v>4054.1665884355598</c:v>
                </c:pt>
                <c:pt idx="39">
                  <c:v>4054.0789696025199</c:v>
                </c:pt>
                <c:pt idx="40">
                  <c:v>4054.0220173610401</c:v>
                </c:pt>
                <c:pt idx="41">
                  <c:v>4053.8630517639499</c:v>
                </c:pt>
                <c:pt idx="42">
                  <c:v>4071.0951728281402</c:v>
                </c:pt>
                <c:pt idx="43">
                  <c:v>4167.1779851423498</c:v>
                </c:pt>
                <c:pt idx="44">
                  <c:v>4234.4141742237898</c:v>
                </c:pt>
                <c:pt idx="45">
                  <c:v>4246.4805392313301</c:v>
                </c:pt>
                <c:pt idx="46">
                  <c:v>4242.6716233892203</c:v>
                </c:pt>
                <c:pt idx="47">
                  <c:v>4236.9163177559503</c:v>
                </c:pt>
                <c:pt idx="48">
                  <c:v>4233.6581488643897</c:v>
                </c:pt>
                <c:pt idx="49">
                  <c:v>4228.14504671961</c:v>
                </c:pt>
                <c:pt idx="50">
                  <c:v>4224.9557211968704</c:v>
                </c:pt>
                <c:pt idx="51">
                  <c:v>4223.3216299606302</c:v>
                </c:pt>
                <c:pt idx="52">
                  <c:v>4218.5476552574401</c:v>
                </c:pt>
                <c:pt idx="53">
                  <c:v>4219.7649311879204</c:v>
                </c:pt>
                <c:pt idx="54">
                  <c:v>4218.4274922864097</c:v>
                </c:pt>
                <c:pt idx="55">
                  <c:v>4218.0813978958904</c:v>
                </c:pt>
                <c:pt idx="56">
                  <c:v>4217.92869078688</c:v>
                </c:pt>
                <c:pt idx="57">
                  <c:v>4217.5431679214898</c:v>
                </c:pt>
                <c:pt idx="58">
                  <c:v>4216.4078781847802</c:v>
                </c:pt>
                <c:pt idx="59">
                  <c:v>4216.0911986882202</c:v>
                </c:pt>
                <c:pt idx="60">
                  <c:v>4215.57612511969</c:v>
                </c:pt>
                <c:pt idx="61">
                  <c:v>4216.2720689935704</c:v>
                </c:pt>
                <c:pt idx="62">
                  <c:v>4216.3578102801903</c:v>
                </c:pt>
                <c:pt idx="63">
                  <c:v>4219.7880875937999</c:v>
                </c:pt>
                <c:pt idx="64">
                  <c:v>4219.1434633221297</c:v>
                </c:pt>
                <c:pt idx="65">
                  <c:v>4218.0344592353304</c:v>
                </c:pt>
                <c:pt idx="66">
                  <c:v>4113.2617362297597</c:v>
                </c:pt>
                <c:pt idx="67">
                  <c:v>4056.7838881482999</c:v>
                </c:pt>
                <c:pt idx="68">
                  <c:v>4057.5605665183398</c:v>
                </c:pt>
                <c:pt idx="69">
                  <c:v>4056.1505291551598</c:v>
                </c:pt>
                <c:pt idx="70">
                  <c:v>4055.9264752821</c:v>
                </c:pt>
                <c:pt idx="71">
                  <c:v>4055.2899870449301</c:v>
                </c:pt>
                <c:pt idx="72">
                  <c:v>4055.0283822434099</c:v>
                </c:pt>
                <c:pt idx="73">
                  <c:v>4054.8493894844801</c:v>
                </c:pt>
                <c:pt idx="74">
                  <c:v>4054.7135802932698</c:v>
                </c:pt>
                <c:pt idx="75">
                  <c:v>4054.5996758103101</c:v>
                </c:pt>
                <c:pt idx="76">
                  <c:v>4054.5051726403899</c:v>
                </c:pt>
                <c:pt idx="77">
                  <c:v>4054.4250639930401</c:v>
                </c:pt>
                <c:pt idx="78">
                  <c:v>4054.3493362873401</c:v>
                </c:pt>
                <c:pt idx="79">
                  <c:v>4054.2867514065902</c:v>
                </c:pt>
                <c:pt idx="80">
                  <c:v>4054.2316767115399</c:v>
                </c:pt>
                <c:pt idx="81">
                  <c:v>4054.1734727724402</c:v>
                </c:pt>
                <c:pt idx="82">
                  <c:v>4054.1377993904198</c:v>
                </c:pt>
                <c:pt idx="83">
                  <c:v>4054.0914865786699</c:v>
                </c:pt>
                <c:pt idx="84">
                  <c:v>4054.0551873478398</c:v>
                </c:pt>
                <c:pt idx="85">
                  <c:v>4054.01262962893</c:v>
                </c:pt>
                <c:pt idx="86">
                  <c:v>4053.9850922813998</c:v>
                </c:pt>
                <c:pt idx="87">
                  <c:v>4053.9331468303799</c:v>
                </c:pt>
                <c:pt idx="88">
                  <c:v>4055.8782849239201</c:v>
                </c:pt>
                <c:pt idx="89">
                  <c:v>4166.6748027011599</c:v>
                </c:pt>
                <c:pt idx="90">
                  <c:v>4271.5664369801498</c:v>
                </c:pt>
                <c:pt idx="91">
                  <c:v>4274.98106807357</c:v>
                </c:pt>
                <c:pt idx="92">
                  <c:v>4272.5327475388503</c:v>
                </c:pt>
                <c:pt idx="93">
                  <c:v>4265.9294167714897</c:v>
                </c:pt>
                <c:pt idx="94">
                  <c:v>4263.2945932921502</c:v>
                </c:pt>
                <c:pt idx="95">
                  <c:v>4261.11726529105</c:v>
                </c:pt>
                <c:pt idx="96">
                  <c:v>4259.1514741868596</c:v>
                </c:pt>
                <c:pt idx="97">
                  <c:v>4256.2907192880302</c:v>
                </c:pt>
                <c:pt idx="98">
                  <c:v>4254.0977450667397</c:v>
                </c:pt>
                <c:pt idx="99">
                  <c:v>4253.0369313381198</c:v>
                </c:pt>
                <c:pt idx="100">
                  <c:v>4252.1795184719203</c:v>
                </c:pt>
                <c:pt idx="101">
                  <c:v>4251.0285825150304</c:v>
                </c:pt>
                <c:pt idx="102">
                  <c:v>4250.1661628583697</c:v>
                </c:pt>
                <c:pt idx="103">
                  <c:v>4249.5897561067204</c:v>
                </c:pt>
                <c:pt idx="104">
                  <c:v>4248.5070376698404</c:v>
                </c:pt>
                <c:pt idx="105">
                  <c:v>4247.7979509710003</c:v>
                </c:pt>
                <c:pt idx="106">
                  <c:v>4247.19963951108</c:v>
                </c:pt>
                <c:pt idx="107">
                  <c:v>4246.55939618107</c:v>
                </c:pt>
                <c:pt idx="108">
                  <c:v>4246.10941088851</c:v>
                </c:pt>
                <c:pt idx="109">
                  <c:v>4245.03044754448</c:v>
                </c:pt>
                <c:pt idx="110">
                  <c:v>4244.33262612418</c:v>
                </c:pt>
                <c:pt idx="111">
                  <c:v>4243.6260428205696</c:v>
                </c:pt>
                <c:pt idx="112">
                  <c:v>4243.0164660821201</c:v>
                </c:pt>
                <c:pt idx="113">
                  <c:v>4242.6647390523403</c:v>
                </c:pt>
                <c:pt idx="114">
                  <c:v>4242.4143995293598</c:v>
                </c:pt>
                <c:pt idx="115">
                  <c:v>4242.3824812401799</c:v>
                </c:pt>
                <c:pt idx="116">
                  <c:v>4242.47635856129</c:v>
                </c:pt>
                <c:pt idx="117">
                  <c:v>4178.5671817402299</c:v>
                </c:pt>
                <c:pt idx="118">
                  <c:v>4063.89978908895</c:v>
                </c:pt>
                <c:pt idx="119">
                  <c:v>4068.5604851579901</c:v>
                </c:pt>
                <c:pt idx="120">
                  <c:v>4061.6304613131501</c:v>
                </c:pt>
                <c:pt idx="121">
                  <c:v>4057.8810011077499</c:v>
                </c:pt>
                <c:pt idx="122">
                  <c:v>4057.2814379502202</c:v>
                </c:pt>
                <c:pt idx="123">
                  <c:v>4056.8965409336402</c:v>
                </c:pt>
                <c:pt idx="124">
                  <c:v>4056.5992627501</c:v>
                </c:pt>
                <c:pt idx="125">
                  <c:v>4056.3770864234598</c:v>
                </c:pt>
                <c:pt idx="126">
                  <c:v>4056.18557668838</c:v>
                </c:pt>
                <c:pt idx="127">
                  <c:v>4056.02535939367</c:v>
                </c:pt>
                <c:pt idx="128">
                  <c:v>4055.88329171438</c:v>
                </c:pt>
                <c:pt idx="129">
                  <c:v>4055.7524893136301</c:v>
                </c:pt>
                <c:pt idx="130">
                  <c:v>4055.6354555866301</c:v>
                </c:pt>
                <c:pt idx="131">
                  <c:v>4055.5334422310202</c:v>
                </c:pt>
                <c:pt idx="132">
                  <c:v>4055.4370615146699</c:v>
                </c:pt>
                <c:pt idx="133">
                  <c:v>4054.95515793294</c:v>
                </c:pt>
                <c:pt idx="134">
                  <c:v>4063.5061301890601</c:v>
                </c:pt>
                <c:pt idx="135">
                  <c:v>4073.23119480795</c:v>
                </c:pt>
                <c:pt idx="136">
                  <c:v>4078.6241339817102</c:v>
                </c:pt>
                <c:pt idx="137">
                  <c:v>4076.08005857944</c:v>
                </c:pt>
                <c:pt idx="138">
                  <c:v>4073.2875212006202</c:v>
                </c:pt>
                <c:pt idx="139">
                  <c:v>4071.7811031210999</c:v>
                </c:pt>
                <c:pt idx="140">
                  <c:v>4070.57258907393</c:v>
                </c:pt>
                <c:pt idx="141">
                  <c:v>4070.7565886233201</c:v>
                </c:pt>
                <c:pt idx="142">
                  <c:v>4071.2535125764298</c:v>
                </c:pt>
                <c:pt idx="143">
                  <c:v>4072.8206379902699</c:v>
                </c:pt>
                <c:pt idx="144">
                  <c:v>4073.6717923684</c:v>
                </c:pt>
                <c:pt idx="145">
                  <c:v>4073.0428143169102</c:v>
                </c:pt>
                <c:pt idx="146">
                  <c:v>4073.0797393965499</c:v>
                </c:pt>
                <c:pt idx="147">
                  <c:v>4072.4357409736899</c:v>
                </c:pt>
                <c:pt idx="148">
                  <c:v>4072.5490196078399</c:v>
                </c:pt>
                <c:pt idx="149">
                  <c:v>4083.6697270673299</c:v>
                </c:pt>
                <c:pt idx="150">
                  <c:v>4061.4364481828402</c:v>
                </c:pt>
                <c:pt idx="151">
                  <c:v>4060.3687501173399</c:v>
                </c:pt>
                <c:pt idx="152">
                  <c:v>4059.9650776365402</c:v>
                </c:pt>
                <c:pt idx="153">
                  <c:v>4059.6433913495098</c:v>
                </c:pt>
                <c:pt idx="154">
                  <c:v>4059.4168340812198</c:v>
                </c:pt>
                <c:pt idx="155">
                  <c:v>4059.2240726485202</c:v>
                </c:pt>
                <c:pt idx="156">
                  <c:v>4059.0644812026298</c:v>
                </c:pt>
                <c:pt idx="157">
                  <c:v>4058.9261686161799</c:v>
                </c:pt>
                <c:pt idx="158">
                  <c:v>4058.8066314939601</c:v>
                </c:pt>
                <c:pt idx="159">
                  <c:v>4058.6739515467798</c:v>
                </c:pt>
                <c:pt idx="160">
                  <c:v>4058.37604751444</c:v>
                </c:pt>
                <c:pt idx="161">
                  <c:v>4078.9677249770002</c:v>
                </c:pt>
                <c:pt idx="162">
                  <c:v>4115.4334315915903</c:v>
                </c:pt>
                <c:pt idx="163">
                  <c:v>4139.09865254751</c:v>
                </c:pt>
                <c:pt idx="164">
                  <c:v>4138.5297559815499</c:v>
                </c:pt>
                <c:pt idx="165">
                  <c:v>4134.3616029239602</c:v>
                </c:pt>
                <c:pt idx="166">
                  <c:v>4130.8374482892395</c:v>
                </c:pt>
                <c:pt idx="167">
                  <c:v>4127.7858095041402</c:v>
                </c:pt>
                <c:pt idx="168">
                  <c:v>4125.4451349642904</c:v>
                </c:pt>
                <c:pt idx="169">
                  <c:v>4124.7617080665595</c:v>
                </c:pt>
                <c:pt idx="170">
                  <c:v>4125.7405356014096</c:v>
                </c:pt>
                <c:pt idx="171">
                  <c:v>4125.1797750699297</c:v>
                </c:pt>
                <c:pt idx="172">
                  <c:v>4124.1752877339804</c:v>
                </c:pt>
                <c:pt idx="173">
                  <c:v>4123.5782279716796</c:v>
                </c:pt>
                <c:pt idx="174">
                  <c:v>4122.0711840433596</c:v>
                </c:pt>
                <c:pt idx="175">
                  <c:v>4122.0355106613297</c:v>
                </c:pt>
                <c:pt idx="176">
                  <c:v>4121.8627763904797</c:v>
                </c:pt>
                <c:pt idx="177">
                  <c:v>4122.37472071497</c:v>
                </c:pt>
                <c:pt idx="178">
                  <c:v>4122.3371697865196</c:v>
                </c:pt>
                <c:pt idx="179">
                  <c:v>4121.5141786047298</c:v>
                </c:pt>
                <c:pt idx="180">
                  <c:v>4120.8007109642404</c:v>
                </c:pt>
                <c:pt idx="181">
                  <c:v>4120.0766038940301</c:v>
                </c:pt>
                <c:pt idx="182">
                  <c:v>4116.2614295638396</c:v>
                </c:pt>
                <c:pt idx="183">
                  <c:v>4098.52862945369</c:v>
                </c:pt>
                <c:pt idx="184">
                  <c:v>4072.61598543024</c:v>
                </c:pt>
                <c:pt idx="185">
                  <c:v>4064.8047664645101</c:v>
                </c:pt>
                <c:pt idx="186">
                  <c:v>4064.1294756012799</c:v>
                </c:pt>
                <c:pt idx="187">
                  <c:v>4063.66947672781</c:v>
                </c:pt>
                <c:pt idx="188">
                  <c:v>4063.3302666741702</c:v>
                </c:pt>
                <c:pt idx="189">
                  <c:v>4063.06177753578</c:v>
                </c:pt>
                <c:pt idx="190">
                  <c:v>4062.8383495115199</c:v>
                </c:pt>
                <c:pt idx="191">
                  <c:v>4062.6399554395598</c:v>
                </c:pt>
                <c:pt idx="192">
                  <c:v>4062.4703504127401</c:v>
                </c:pt>
                <c:pt idx="193">
                  <c:v>4062.3101331180401</c:v>
                </c:pt>
                <c:pt idx="194">
                  <c:v>4062.1611811018602</c:v>
                </c:pt>
                <c:pt idx="195">
                  <c:v>4062.0234943642299</c:v>
                </c:pt>
                <c:pt idx="196">
                  <c:v>4061.90145384678</c:v>
                </c:pt>
                <c:pt idx="197">
                  <c:v>4061.7850459685901</c:v>
                </c:pt>
                <c:pt idx="198">
                  <c:v>4061.6780258225199</c:v>
                </c:pt>
                <c:pt idx="199">
                  <c:v>4061.5728832228701</c:v>
                </c:pt>
                <c:pt idx="200">
                  <c:v>4061.4708698672498</c:v>
                </c:pt>
                <c:pt idx="201">
                  <c:v>4061.3826251853998</c:v>
                </c:pt>
                <c:pt idx="202">
                  <c:v>4061.2993872940101</c:v>
                </c:pt>
                <c:pt idx="203">
                  <c:v>4061.2123943097799</c:v>
                </c:pt>
                <c:pt idx="204">
                  <c:v>4061.22178204189</c:v>
                </c:pt>
                <c:pt idx="205">
                  <c:v>4061.2474418429902</c:v>
                </c:pt>
                <c:pt idx="206">
                  <c:v>4076.2728200121401</c:v>
                </c:pt>
                <c:pt idx="207">
                  <c:v>4132.2418530131399</c:v>
                </c:pt>
                <c:pt idx="208">
                  <c:v>4174.67878309957</c:v>
                </c:pt>
                <c:pt idx="209">
                  <c:v>4174.1136416264499</c:v>
                </c:pt>
                <c:pt idx="210">
                  <c:v>4168.6762671873703</c:v>
                </c:pt>
                <c:pt idx="211">
                  <c:v>4165.5188599538096</c:v>
                </c:pt>
                <c:pt idx="212">
                  <c:v>4162.6850165536998</c:v>
                </c:pt>
                <c:pt idx="213">
                  <c:v>4161.2906254107102</c:v>
                </c:pt>
                <c:pt idx="214">
                  <c:v>4159.4744121715003</c:v>
                </c:pt>
                <c:pt idx="215">
                  <c:v>4157.6788519429401</c:v>
                </c:pt>
                <c:pt idx="216">
                  <c:v>4156.6242967024</c:v>
                </c:pt>
                <c:pt idx="217">
                  <c:v>4157.0254657879696</c:v>
                </c:pt>
                <c:pt idx="218">
                  <c:v>4156.65308574754</c:v>
                </c:pt>
                <c:pt idx="219">
                  <c:v>4154.8224779857601</c:v>
                </c:pt>
                <c:pt idx="220">
                  <c:v>4153.7122222013604</c:v>
                </c:pt>
                <c:pt idx="221">
                  <c:v>4153.0087681417899</c:v>
                </c:pt>
                <c:pt idx="222">
                  <c:v>4152.6301296132797</c:v>
                </c:pt>
                <c:pt idx="223">
                  <c:v>4151.92980479775</c:v>
                </c:pt>
                <c:pt idx="224">
                  <c:v>4150.4984885751301</c:v>
                </c:pt>
                <c:pt idx="225">
                  <c:v>4150.4121214397001</c:v>
                </c:pt>
                <c:pt idx="226">
                  <c:v>4150.01971423743</c:v>
                </c:pt>
                <c:pt idx="227">
                  <c:v>4149.5227902843199</c:v>
                </c:pt>
                <c:pt idx="228">
                  <c:v>4148.8049417021803</c:v>
                </c:pt>
                <c:pt idx="229">
                  <c:v>4148.3968882797299</c:v>
                </c:pt>
                <c:pt idx="230">
                  <c:v>4146.9599394178304</c:v>
                </c:pt>
                <c:pt idx="231">
                  <c:v>4146.3691381436001</c:v>
                </c:pt>
                <c:pt idx="232">
                  <c:v>4145.5248681023604</c:v>
                </c:pt>
                <c:pt idx="233">
                  <c:v>4145.78960214791</c:v>
                </c:pt>
                <c:pt idx="234">
                  <c:v>4145.1280799584401</c:v>
                </c:pt>
                <c:pt idx="235">
                  <c:v>4144.8408153558203</c:v>
                </c:pt>
                <c:pt idx="236">
                  <c:v>4141.9938291307499</c:v>
                </c:pt>
                <c:pt idx="237">
                  <c:v>4123.97939705725</c:v>
                </c:pt>
                <c:pt idx="238">
                  <c:v>4092.75329665859</c:v>
                </c:pt>
                <c:pt idx="239">
                  <c:v>4103.9597454046998</c:v>
                </c:pt>
                <c:pt idx="240">
                  <c:v>4067.5710181934201</c:v>
                </c:pt>
                <c:pt idx="241">
                  <c:v>4065.5989686011599</c:v>
                </c:pt>
                <c:pt idx="242">
                  <c:v>4065.06887466125</c:v>
                </c:pt>
                <c:pt idx="243">
                  <c:v>4064.6126308806301</c:v>
                </c:pt>
                <c:pt idx="244">
                  <c:v>4064.2840602567198</c:v>
                </c:pt>
                <c:pt idx="245">
                  <c:v>4064.0036799909799</c:v>
                </c:pt>
                <c:pt idx="246">
                  <c:v>4063.77211593223</c:v>
                </c:pt>
                <c:pt idx="247">
                  <c:v>4063.5662116745798</c:v>
                </c:pt>
                <c:pt idx="248">
                  <c:v>4063.38346382281</c:v>
                </c:pt>
                <c:pt idx="249">
                  <c:v>4063.2232465280999</c:v>
                </c:pt>
                <c:pt idx="250">
                  <c:v>4063.0636550822001</c:v>
                </c:pt>
                <c:pt idx="251">
                  <c:v>4062.92847173979</c:v>
                </c:pt>
                <c:pt idx="252">
                  <c:v>4062.8001727342698</c:v>
                </c:pt>
                <c:pt idx="253">
                  <c:v>4062.6881457977302</c:v>
                </c:pt>
                <c:pt idx="254">
                  <c:v>4062.5798739540501</c:v>
                </c:pt>
                <c:pt idx="255">
                  <c:v>4062.4722279591701</c:v>
                </c:pt>
                <c:pt idx="256">
                  <c:v>4062.3752213940102</c:v>
                </c:pt>
                <c:pt idx="257">
                  <c:v>4062.2850991657401</c:v>
                </c:pt>
                <c:pt idx="258">
                  <c:v>4062.18746675178</c:v>
                </c:pt>
                <c:pt idx="259">
                  <c:v>4062.1092356508502</c:v>
                </c:pt>
                <c:pt idx="260">
                  <c:v>4062.0372630379902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B-4500-B384-9BE8C7FF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11967"/>
        <c:axId val="598312447"/>
      </c:scatterChart>
      <c:valAx>
        <c:axId val="5983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312447"/>
        <c:crosses val="autoZero"/>
        <c:crossBetween val="midCat"/>
      </c:valAx>
      <c:valAx>
        <c:axId val="5983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31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0</xdr:row>
      <xdr:rowOff>137160</xdr:rowOff>
    </xdr:from>
    <xdr:to>
      <xdr:col>21</xdr:col>
      <xdr:colOff>403860</xdr:colOff>
      <xdr:row>27</xdr:row>
      <xdr:rowOff>167640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5760386-4687-49A1-804F-2CCE2ECE1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53340</xdr:rowOff>
    </xdr:from>
    <xdr:to>
      <xdr:col>23</xdr:col>
      <xdr:colOff>7620</xdr:colOff>
      <xdr:row>29</xdr:row>
      <xdr:rowOff>99060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FA11A62-E864-9BA9-2157-D0F4DC39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106680</xdr:rowOff>
    </xdr:from>
    <xdr:to>
      <xdr:col>22</xdr:col>
      <xdr:colOff>563880</xdr:colOff>
      <xdr:row>29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DFBF8E2-F8A2-1F6E-5EF6-5F34E42AB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60960</xdr:rowOff>
    </xdr:from>
    <xdr:to>
      <xdr:col>22</xdr:col>
      <xdr:colOff>579120</xdr:colOff>
      <xdr:row>29</xdr:row>
      <xdr:rowOff>60960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605F420-9AD4-6030-56F5-E7BF8008F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45720</xdr:rowOff>
    </xdr:from>
    <xdr:to>
      <xdr:col>22</xdr:col>
      <xdr:colOff>533400</xdr:colOff>
      <xdr:row>30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D435B32-88FC-6FD3-BA25-65C48C6BA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F1FC-7265-484B-977E-31C10CB952BE}">
  <dimension ref="A1:C276"/>
  <sheetViews>
    <sheetView workbookViewId="0">
      <selection activeCell="F5" sqref="F5"/>
    </sheetView>
  </sheetViews>
  <sheetFormatPr defaultRowHeight="14.4" x14ac:dyDescent="0.3"/>
  <cols>
    <col min="2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45590.613579317127</v>
      </c>
      <c r="B2">
        <v>4499.4167089114599</v>
      </c>
      <c r="C2">
        <v>4050.2781897949098</v>
      </c>
    </row>
    <row r="3" spans="1:3" x14ac:dyDescent="0.3">
      <c r="A3" s="1">
        <v>45590.61358513889</v>
      </c>
      <c r="B3">
        <v>4499.3985592960398</v>
      </c>
      <c r="C3">
        <v>4050.2781897949098</v>
      </c>
    </row>
    <row r="4" spans="1:3" x14ac:dyDescent="0.3">
      <c r="A4" s="1">
        <v>45590.613590972222</v>
      </c>
      <c r="B4">
        <v>4499.3954300519999</v>
      </c>
      <c r="C4">
        <v>4050.2763122484798</v>
      </c>
    </row>
    <row r="5" spans="1:3" x14ac:dyDescent="0.3">
      <c r="A5" s="1">
        <v>45590.613596793984</v>
      </c>
      <c r="B5">
        <v>4499.3985592960398</v>
      </c>
      <c r="C5">
        <v>4050.2719313068301</v>
      </c>
    </row>
    <row r="6" spans="1:3" x14ac:dyDescent="0.3">
      <c r="A6" s="1">
        <v>45590.613602627316</v>
      </c>
      <c r="B6">
        <v>4499.3998109936601</v>
      </c>
      <c r="C6">
        <v>4050.2731830044499</v>
      </c>
    </row>
    <row r="7" spans="1:3" x14ac:dyDescent="0.3">
      <c r="A7" s="1">
        <v>45590.613608449072</v>
      </c>
      <c r="B7">
        <v>4499.3797838318196</v>
      </c>
      <c r="C7">
        <v>4050.2706796092202</v>
      </c>
    </row>
    <row r="8" spans="1:3" x14ac:dyDescent="0.3">
      <c r="A8" s="1">
        <v>45590.613614282411</v>
      </c>
      <c r="B8">
        <v>4499.3810355294299</v>
      </c>
      <c r="C8">
        <v>4050.2700537604101</v>
      </c>
    </row>
    <row r="9" spans="1:3" x14ac:dyDescent="0.3">
      <c r="A9" s="1">
        <v>45590.613620104166</v>
      </c>
      <c r="B9">
        <v>4499.3785321342002</v>
      </c>
      <c r="C9">
        <v>4050.2631694235301</v>
      </c>
    </row>
    <row r="10" spans="1:3" x14ac:dyDescent="0.3">
      <c r="A10" s="1">
        <v>45590.613625937498</v>
      </c>
      <c r="B10">
        <v>4499.3797838318196</v>
      </c>
      <c r="C10">
        <v>4050.26629866756</v>
      </c>
    </row>
    <row r="11" spans="1:3" x14ac:dyDescent="0.3">
      <c r="A11" s="1">
        <v>45590.613631759261</v>
      </c>
      <c r="B11">
        <v>4499.0236758603796</v>
      </c>
      <c r="C11">
        <v>4050.0760406301001</v>
      </c>
    </row>
    <row r="12" spans="1:3" x14ac:dyDescent="0.3">
      <c r="A12" s="1">
        <v>45590.613637592593</v>
      </c>
      <c r="B12">
        <v>4485.7031098427196</v>
      </c>
      <c r="C12">
        <v>4056.6993985592899</v>
      </c>
    </row>
    <row r="13" spans="1:3" x14ac:dyDescent="0.3">
      <c r="A13" s="1">
        <v>45590.613643414355</v>
      </c>
      <c r="B13">
        <v>4468.2456832078497</v>
      </c>
      <c r="C13">
        <v>4101.9801856267504</v>
      </c>
    </row>
    <row r="14" spans="1:3" x14ac:dyDescent="0.3">
      <c r="A14" s="1">
        <v>45590.613649293984</v>
      </c>
      <c r="B14">
        <v>4468.6099272137799</v>
      </c>
      <c r="C14">
        <v>4118.4781860398098</v>
      </c>
    </row>
    <row r="15" spans="1:3" x14ac:dyDescent="0.3">
      <c r="A15" s="1">
        <v>45590.61365511574</v>
      </c>
      <c r="B15">
        <v>4465.2578810011</v>
      </c>
      <c r="C15">
        <v>4117.2227333320798</v>
      </c>
    </row>
    <row r="16" spans="1:3" x14ac:dyDescent="0.3">
      <c r="A16" s="1">
        <v>45590.613660949071</v>
      </c>
      <c r="B16">
        <v>4464.00931263025</v>
      </c>
      <c r="C16">
        <v>4114.1710945469704</v>
      </c>
    </row>
    <row r="17" spans="1:3" x14ac:dyDescent="0.3">
      <c r="A17" s="1">
        <v>45590.613666770834</v>
      </c>
      <c r="B17">
        <v>4462.46972456394</v>
      </c>
      <c r="C17">
        <v>4113.4369738958403</v>
      </c>
    </row>
    <row r="18" spans="1:3" x14ac:dyDescent="0.3">
      <c r="A18" s="1">
        <v>45590.613672581021</v>
      </c>
      <c r="B18">
        <v>4461.7668963531796</v>
      </c>
      <c r="C18">
        <v>4111.1707753640803</v>
      </c>
    </row>
    <row r="19" spans="1:3" x14ac:dyDescent="0.3">
      <c r="A19" s="1">
        <v>45590.613678379632</v>
      </c>
      <c r="B19">
        <v>4460.5314708072801</v>
      </c>
      <c r="C19">
        <v>4110.2489000707201</v>
      </c>
    </row>
    <row r="20" spans="1:3" x14ac:dyDescent="0.3">
      <c r="A20" s="1">
        <v>45590.613684212964</v>
      </c>
      <c r="B20">
        <v>4460.5984366296798</v>
      </c>
      <c r="C20">
        <v>4108.5891490333697</v>
      </c>
    </row>
    <row r="21" spans="1:3" x14ac:dyDescent="0.3">
      <c r="A21" s="1">
        <v>45590.613690046295</v>
      </c>
      <c r="B21">
        <v>4460.0839889099598</v>
      </c>
      <c r="C21">
        <v>4108.4940200146402</v>
      </c>
    </row>
    <row r="22" spans="1:3" x14ac:dyDescent="0.3">
      <c r="A22" s="1">
        <v>45590.613695868058</v>
      </c>
      <c r="B22">
        <v>4459.7441530075102</v>
      </c>
      <c r="C22">
        <v>4107.6372329972501</v>
      </c>
    </row>
    <row r="23" spans="1:3" x14ac:dyDescent="0.3">
      <c r="A23" s="1">
        <v>45590.613701689814</v>
      </c>
      <c r="B23">
        <v>4459.4449972775501</v>
      </c>
      <c r="C23">
        <v>4107.94640230813</v>
      </c>
    </row>
    <row r="24" spans="1:3" x14ac:dyDescent="0.3">
      <c r="A24" s="1">
        <v>45590.613707511577</v>
      </c>
      <c r="B24">
        <v>4459.0676104466602</v>
      </c>
      <c r="C24">
        <v>4107.5133149333697</v>
      </c>
    </row>
    <row r="25" spans="1:3" x14ac:dyDescent="0.3">
      <c r="A25" s="1">
        <v>45590.613713344908</v>
      </c>
      <c r="B25">
        <v>4458.7240194513797</v>
      </c>
      <c r="C25">
        <v>4106.8862144283103</v>
      </c>
    </row>
    <row r="26" spans="1:3" x14ac:dyDescent="0.3">
      <c r="A26" s="1">
        <v>45590.613719166664</v>
      </c>
      <c r="B26">
        <v>4458.2389866256099</v>
      </c>
      <c r="C26">
        <v>4106.0882571988204</v>
      </c>
    </row>
    <row r="27" spans="1:3" x14ac:dyDescent="0.3">
      <c r="A27" s="1">
        <v>45590.613725000003</v>
      </c>
      <c r="B27">
        <v>4457.9360758027997</v>
      </c>
      <c r="C27">
        <v>4105.69084320609</v>
      </c>
    </row>
    <row r="28" spans="1:3" x14ac:dyDescent="0.3">
      <c r="A28" s="1">
        <v>45590.613730810182</v>
      </c>
      <c r="B28">
        <v>4457.5455461469601</v>
      </c>
      <c r="C28">
        <v>4106.3367191753796</v>
      </c>
    </row>
    <row r="29" spans="1:3" x14ac:dyDescent="0.3">
      <c r="A29" s="1">
        <v>45590.613736631945</v>
      </c>
      <c r="B29">
        <v>4457.5530563326502</v>
      </c>
      <c r="C29">
        <v>4106.2997940957403</v>
      </c>
    </row>
    <row r="30" spans="1:3" x14ac:dyDescent="0.3">
      <c r="A30" s="1">
        <v>45590.613742465277</v>
      </c>
      <c r="B30">
        <v>4457.5086210673198</v>
      </c>
      <c r="C30">
        <v>4106.3054267350099</v>
      </c>
    </row>
    <row r="31" spans="1:3" x14ac:dyDescent="0.3">
      <c r="A31" s="1">
        <v>45590.61374828704</v>
      </c>
      <c r="B31">
        <v>4457.26829512526</v>
      </c>
      <c r="C31">
        <v>4106.0920122916696</v>
      </c>
    </row>
    <row r="32" spans="1:3" x14ac:dyDescent="0.3">
      <c r="A32" s="1">
        <v>45590.613754120372</v>
      </c>
      <c r="B32">
        <v>4457.1700368624897</v>
      </c>
      <c r="C32">
        <v>4105.3522590012699</v>
      </c>
    </row>
    <row r="33" spans="1:3" x14ac:dyDescent="0.3">
      <c r="A33" s="1">
        <v>45590.613759953703</v>
      </c>
      <c r="B33">
        <v>4456.9822822202595</v>
      </c>
      <c r="C33">
        <v>4105.2527490408802</v>
      </c>
    </row>
    <row r="34" spans="1:3" x14ac:dyDescent="0.3">
      <c r="A34" s="1">
        <v>45590.613765775466</v>
      </c>
      <c r="B34">
        <v>4457.2445128705804</v>
      </c>
      <c r="C34">
        <v>4104.2251052990596</v>
      </c>
    </row>
    <row r="35" spans="1:3" x14ac:dyDescent="0.3">
      <c r="A35" s="1">
        <v>45590.613771597222</v>
      </c>
      <c r="B35">
        <v>4457.1018193424798</v>
      </c>
      <c r="C35">
        <v>4103.9303305107496</v>
      </c>
    </row>
    <row r="36" spans="1:3" x14ac:dyDescent="0.3">
      <c r="A36" s="1">
        <v>45590.613777430553</v>
      </c>
      <c r="B36">
        <v>4457.04862219385</v>
      </c>
      <c r="C36">
        <v>4104.0429832960899</v>
      </c>
    </row>
    <row r="37" spans="1:3" x14ac:dyDescent="0.3">
      <c r="A37" s="1">
        <v>45590.613783252316</v>
      </c>
      <c r="B37">
        <v>4457.02734333439</v>
      </c>
      <c r="C37">
        <v>4103.8664939323899</v>
      </c>
    </row>
    <row r="38" spans="1:3" x14ac:dyDescent="0.3">
      <c r="A38" s="1">
        <v>45590.613789074072</v>
      </c>
      <c r="B38">
        <v>4456.78639154353</v>
      </c>
      <c r="C38">
        <v>4104.1975679515299</v>
      </c>
    </row>
    <row r="39" spans="1:3" x14ac:dyDescent="0.3">
      <c r="A39" s="1">
        <v>45590.613794884259</v>
      </c>
      <c r="B39">
        <v>4456.5172765563302</v>
      </c>
      <c r="C39">
        <v>4103.9372148476295</v>
      </c>
    </row>
    <row r="40" spans="1:3" x14ac:dyDescent="0.3">
      <c r="A40" s="1">
        <v>45590.613800706022</v>
      </c>
      <c r="B40">
        <v>4456.3770864234602</v>
      </c>
      <c r="C40">
        <v>4103.1273664908003</v>
      </c>
    </row>
    <row r="41" spans="1:3" x14ac:dyDescent="0.3">
      <c r="A41" s="1">
        <v>45590.613806527777</v>
      </c>
      <c r="B41">
        <v>4456.2487874179296</v>
      </c>
      <c r="C41">
        <v>4104.0085616116803</v>
      </c>
    </row>
    <row r="42" spans="1:3" x14ac:dyDescent="0.3">
      <c r="A42" s="1">
        <v>45590.613812361109</v>
      </c>
      <c r="B42">
        <v>4456.1311278421299</v>
      </c>
      <c r="C42">
        <v>4103.6975147543799</v>
      </c>
    </row>
    <row r="43" spans="1:3" x14ac:dyDescent="0.3">
      <c r="A43" s="1">
        <v>45590.613818182872</v>
      </c>
      <c r="B43">
        <v>4480.3183067034597</v>
      </c>
      <c r="C43">
        <v>4083.5232784463901</v>
      </c>
    </row>
    <row r="44" spans="1:3" x14ac:dyDescent="0.3">
      <c r="A44" s="1">
        <v>45590.613824004628</v>
      </c>
      <c r="B44">
        <v>4513.5377355538403</v>
      </c>
      <c r="C44">
        <v>4072.0940275248299</v>
      </c>
    </row>
    <row r="45" spans="1:3" x14ac:dyDescent="0.3">
      <c r="A45" s="1">
        <v>45590.613829837966</v>
      </c>
      <c r="B45">
        <v>4503.4402908945203</v>
      </c>
      <c r="C45">
        <v>4064.12446881082</v>
      </c>
    </row>
    <row r="46" spans="1:3" x14ac:dyDescent="0.3">
      <c r="A46" s="1">
        <v>45590.613835659722</v>
      </c>
      <c r="B46">
        <v>4501.6065538887096</v>
      </c>
      <c r="C46">
        <v>4061.6504884749902</v>
      </c>
    </row>
    <row r="47" spans="1:3" x14ac:dyDescent="0.3">
      <c r="A47" s="1">
        <v>45590.613841493054</v>
      </c>
      <c r="B47">
        <v>4500.5882978789896</v>
      </c>
      <c r="C47">
        <v>4061.2249112859299</v>
      </c>
    </row>
    <row r="48" spans="1:3" x14ac:dyDescent="0.3">
      <c r="A48" s="1">
        <v>45590.613847314817</v>
      </c>
      <c r="B48">
        <v>4499.82726572914</v>
      </c>
      <c r="C48">
        <v>4060.9326398928501</v>
      </c>
    </row>
    <row r="49" spans="1:3" x14ac:dyDescent="0.3">
      <c r="A49" s="1">
        <v>45590.613853136572</v>
      </c>
      <c r="B49">
        <v>4499.2395936989496</v>
      </c>
      <c r="C49">
        <v>4060.6960690436399</v>
      </c>
    </row>
    <row r="50" spans="1:3" x14ac:dyDescent="0.3">
      <c r="A50" s="1">
        <v>45590.613858958335</v>
      </c>
      <c r="B50">
        <v>4498.7076222126198</v>
      </c>
      <c r="C50">
        <v>4060.50393345975</v>
      </c>
    </row>
    <row r="51" spans="1:3" x14ac:dyDescent="0.3">
      <c r="A51" s="1">
        <v>45590.613864780091</v>
      </c>
      <c r="B51">
        <v>4498.2695280474099</v>
      </c>
      <c r="C51">
        <v>4060.3443420138501</v>
      </c>
    </row>
    <row r="52" spans="1:3" x14ac:dyDescent="0.3">
      <c r="A52" s="1">
        <v>45590.613870601854</v>
      </c>
      <c r="B52">
        <v>4497.9384540282699</v>
      </c>
      <c r="C52">
        <v>4060.2066552762099</v>
      </c>
    </row>
    <row r="53" spans="1:3" x14ac:dyDescent="0.3">
      <c r="A53" s="1">
        <v>45590.613876423609</v>
      </c>
      <c r="B53">
        <v>4497.6142643460198</v>
      </c>
      <c r="C53">
        <v>4060.0708460850001</v>
      </c>
    </row>
    <row r="54" spans="1:3" x14ac:dyDescent="0.3">
      <c r="A54" s="1">
        <v>45590.613882245372</v>
      </c>
      <c r="B54">
        <v>4497.43527158709</v>
      </c>
      <c r="C54">
        <v>4059.9550640556199</v>
      </c>
    </row>
    <row r="55" spans="1:3" x14ac:dyDescent="0.3">
      <c r="A55" s="1">
        <v>45590.613888067128</v>
      </c>
      <c r="B55">
        <v>4497.1911905521802</v>
      </c>
      <c r="C55">
        <v>4059.8536765488102</v>
      </c>
    </row>
    <row r="56" spans="1:3" x14ac:dyDescent="0.3">
      <c r="A56" s="1">
        <v>45590.61389390046</v>
      </c>
      <c r="B56">
        <v>4496.9483612148897</v>
      </c>
      <c r="C56">
        <v>4059.7541665884301</v>
      </c>
    </row>
    <row r="57" spans="1:3" x14ac:dyDescent="0.3">
      <c r="A57" s="1">
        <v>45590.613899710646</v>
      </c>
      <c r="B57">
        <v>4496.7881439201901</v>
      </c>
      <c r="C57">
        <v>4059.6709286970399</v>
      </c>
    </row>
    <row r="58" spans="1:3" x14ac:dyDescent="0.3">
      <c r="A58" s="1">
        <v>45590.613905520833</v>
      </c>
      <c r="B58">
        <v>4496.6648517051199</v>
      </c>
      <c r="C58">
        <v>4059.5864391080399</v>
      </c>
    </row>
    <row r="59" spans="1:3" x14ac:dyDescent="0.3">
      <c r="A59" s="1">
        <v>45590.613911319444</v>
      </c>
      <c r="B59">
        <v>4496.5302942115204</v>
      </c>
      <c r="C59">
        <v>4059.5100855535302</v>
      </c>
    </row>
    <row r="60" spans="1:3" x14ac:dyDescent="0.3">
      <c r="A60" s="1">
        <v>45590.613917118055</v>
      </c>
      <c r="B60">
        <v>4496.3994918107601</v>
      </c>
      <c r="C60">
        <v>4059.4412421847101</v>
      </c>
    </row>
    <row r="61" spans="1:3" x14ac:dyDescent="0.3">
      <c r="A61" s="1">
        <v>45590.613922928242</v>
      </c>
      <c r="B61">
        <v>4496.25867582909</v>
      </c>
      <c r="C61">
        <v>4059.3605076885501</v>
      </c>
    </row>
    <row r="62" spans="1:3" x14ac:dyDescent="0.3">
      <c r="A62" s="1">
        <v>45590.613928761573</v>
      </c>
      <c r="B62">
        <v>4496.1360094628299</v>
      </c>
      <c r="C62">
        <v>4059.3016779006498</v>
      </c>
    </row>
    <row r="63" spans="1:3" x14ac:dyDescent="0.3">
      <c r="A63" s="1">
        <v>45590.61393457176</v>
      </c>
      <c r="B63">
        <v>4496.0308668631797</v>
      </c>
      <c r="C63">
        <v>4059.2415964151301</v>
      </c>
    </row>
    <row r="64" spans="1:3" x14ac:dyDescent="0.3">
      <c r="A64" s="1">
        <v>45590.613940393516</v>
      </c>
      <c r="B64">
        <v>4495.9382412396799</v>
      </c>
      <c r="C64">
        <v>4059.1740047439298</v>
      </c>
    </row>
    <row r="65" spans="1:3" x14ac:dyDescent="0.3">
      <c r="A65" s="1">
        <v>45590.613946226855</v>
      </c>
      <c r="B65">
        <v>4495.8756563589304</v>
      </c>
      <c r="C65">
        <v>4059.1114198631899</v>
      </c>
    </row>
    <row r="66" spans="1:3" x14ac:dyDescent="0.3">
      <c r="A66" s="1">
        <v>45590.61395204861</v>
      </c>
      <c r="B66">
        <v>4495.8193299662598</v>
      </c>
      <c r="C66">
        <v>4059.05259007529</v>
      </c>
    </row>
    <row r="67" spans="1:3" x14ac:dyDescent="0.3">
      <c r="A67" s="1">
        <v>45590.613957881942</v>
      </c>
      <c r="B67">
        <v>4495.7304594356101</v>
      </c>
      <c r="C67">
        <v>4058.9993929266502</v>
      </c>
    </row>
    <row r="68" spans="1:3" x14ac:dyDescent="0.3">
      <c r="A68" s="1">
        <v>45590.613963692129</v>
      </c>
      <c r="B68">
        <v>4495.6584868227501</v>
      </c>
      <c r="C68">
        <v>4058.9555835101301</v>
      </c>
    </row>
    <row r="69" spans="1:3" x14ac:dyDescent="0.3">
      <c r="A69" s="1">
        <v>45590.613969525461</v>
      </c>
      <c r="B69">
        <v>4495.5871400587002</v>
      </c>
      <c r="C69">
        <v>4058.9061414543398</v>
      </c>
    </row>
    <row r="70" spans="1:3" x14ac:dyDescent="0.3">
      <c r="A70" s="1">
        <v>45590.6139753588</v>
      </c>
      <c r="B70">
        <v>4495.5345687588797</v>
      </c>
      <c r="C70">
        <v>4058.8541960033299</v>
      </c>
    </row>
    <row r="71" spans="1:3" x14ac:dyDescent="0.3">
      <c r="A71" s="1">
        <v>45590.613981180555</v>
      </c>
      <c r="B71">
        <v>4495.4813716102399</v>
      </c>
      <c r="C71">
        <v>4058.8197743189198</v>
      </c>
    </row>
    <row r="72" spans="1:3" x14ac:dyDescent="0.3">
      <c r="A72" s="1">
        <v>45590.613987013887</v>
      </c>
      <c r="B72">
        <v>4495.2967462120496</v>
      </c>
      <c r="C72">
        <v>4058.7603186822098</v>
      </c>
    </row>
    <row r="73" spans="1:3" x14ac:dyDescent="0.3">
      <c r="A73" s="1">
        <v>45590.613992847226</v>
      </c>
      <c r="B73">
        <v>4502.3744703754401</v>
      </c>
      <c r="C73">
        <v>4051.2207180989199</v>
      </c>
    </row>
    <row r="74" spans="1:3" x14ac:dyDescent="0.3">
      <c r="A74" s="1">
        <v>45590.613998668981</v>
      </c>
      <c r="B74">
        <v>4549.2467909602401</v>
      </c>
      <c r="C74">
        <v>4029.4618326104701</v>
      </c>
    </row>
    <row r="75" spans="1:3" x14ac:dyDescent="0.3">
      <c r="A75" s="1">
        <v>45590.614004490744</v>
      </c>
      <c r="B75">
        <v>4568.9215999198896</v>
      </c>
      <c r="C75">
        <v>4021.3189137768099</v>
      </c>
    </row>
    <row r="76" spans="1:3" x14ac:dyDescent="0.3">
      <c r="A76" s="1">
        <v>45590.6140103125</v>
      </c>
      <c r="B76">
        <v>4562.45533004136</v>
      </c>
      <c r="C76">
        <v>4020.8144796380002</v>
      </c>
    </row>
    <row r="77" spans="1:3" x14ac:dyDescent="0.3">
      <c r="A77" s="1">
        <v>45590.614016145832</v>
      </c>
      <c r="B77">
        <v>4557.2970841704</v>
      </c>
      <c r="C77">
        <v>4021.3070226494601</v>
      </c>
    </row>
    <row r="78" spans="1:3" x14ac:dyDescent="0.3">
      <c r="A78" s="1">
        <v>45590.614021967594</v>
      </c>
      <c r="B78">
        <v>4555.1328989942604</v>
      </c>
      <c r="C78">
        <v>4021.28324039478</v>
      </c>
    </row>
    <row r="79" spans="1:3" x14ac:dyDescent="0.3">
      <c r="A79" s="1">
        <v>45590.61402778935</v>
      </c>
      <c r="B79">
        <v>4555.8194551360202</v>
      </c>
      <c r="C79">
        <v>4021.28136284836</v>
      </c>
    </row>
    <row r="80" spans="1:3" x14ac:dyDescent="0.3">
      <c r="A80" s="1">
        <v>45590.614033622682</v>
      </c>
      <c r="B80">
        <v>4554.3825062741298</v>
      </c>
      <c r="C80">
        <v>4021.2500704079898</v>
      </c>
    </row>
    <row r="81" spans="1:3" x14ac:dyDescent="0.3">
      <c r="A81" s="1">
        <v>45590.6140394213</v>
      </c>
      <c r="B81">
        <v>4553.1940193887904</v>
      </c>
      <c r="C81">
        <v>4021.3032675566201</v>
      </c>
    </row>
    <row r="82" spans="1:3" x14ac:dyDescent="0.3">
      <c r="A82" s="1">
        <v>45590.614045231479</v>
      </c>
      <c r="B82">
        <v>4551.7564446780898</v>
      </c>
      <c r="C82">
        <v>4021.32642396249</v>
      </c>
    </row>
    <row r="83" spans="1:3" x14ac:dyDescent="0.3">
      <c r="A83" s="1">
        <v>45590.614051064818</v>
      </c>
      <c r="B83">
        <v>4551.30771108315</v>
      </c>
      <c r="C83">
        <v>4021.45034202637</v>
      </c>
    </row>
    <row r="84" spans="1:3" x14ac:dyDescent="0.3">
      <c r="A84" s="1">
        <v>45590.614056886574</v>
      </c>
      <c r="B84">
        <v>4551.2006909370803</v>
      </c>
      <c r="C84">
        <v>4021.3445735779101</v>
      </c>
    </row>
    <row r="85" spans="1:3" x14ac:dyDescent="0.3">
      <c r="A85" s="1">
        <v>45590.614062708337</v>
      </c>
      <c r="B85">
        <v>4553.2190533410903</v>
      </c>
      <c r="C85">
        <v>4021.3877571456201</v>
      </c>
    </row>
    <row r="86" spans="1:3" x14ac:dyDescent="0.3">
      <c r="A86" s="1">
        <v>45590.614068541669</v>
      </c>
      <c r="B86">
        <v>4552.1288247185203</v>
      </c>
      <c r="C86">
        <v>4021.1461795059499</v>
      </c>
    </row>
    <row r="87" spans="1:3" x14ac:dyDescent="0.3">
      <c r="A87" s="1">
        <v>45590.614074375</v>
      </c>
      <c r="B87">
        <v>4550.8602291858297</v>
      </c>
      <c r="C87">
        <v>4021.1042476358498</v>
      </c>
    </row>
    <row r="88" spans="1:3" x14ac:dyDescent="0.3">
      <c r="A88" s="1">
        <v>45590.614080196756</v>
      </c>
      <c r="B88">
        <v>4553.9563032362603</v>
      </c>
      <c r="C88">
        <v>4021.8058241489998</v>
      </c>
    </row>
    <row r="89" spans="1:3" x14ac:dyDescent="0.3">
      <c r="A89" s="1">
        <v>45590.614086018519</v>
      </c>
      <c r="B89">
        <v>4553.9431604112997</v>
      </c>
      <c r="C89">
        <v>4021.42155298123</v>
      </c>
    </row>
    <row r="90" spans="1:3" x14ac:dyDescent="0.3">
      <c r="A90" s="1">
        <v>45590.614091840274</v>
      </c>
      <c r="B90">
        <v>4553.5332294424297</v>
      </c>
      <c r="C90">
        <v>4021.0641933121801</v>
      </c>
    </row>
    <row r="91" spans="1:3" x14ac:dyDescent="0.3">
      <c r="A91" s="1">
        <v>45590.614097673613</v>
      </c>
      <c r="B91">
        <v>4551.7652065613902</v>
      </c>
      <c r="C91">
        <v>4021.1511862964098</v>
      </c>
    </row>
    <row r="92" spans="1:3" x14ac:dyDescent="0.3">
      <c r="A92" s="1">
        <v>45590.614103506945</v>
      </c>
      <c r="B92">
        <v>4551.6437918927504</v>
      </c>
      <c r="C92">
        <v>4021.10675103108</v>
      </c>
    </row>
    <row r="93" spans="1:3" x14ac:dyDescent="0.3">
      <c r="A93" s="1">
        <v>45590.614109328701</v>
      </c>
      <c r="B93">
        <v>4550.9128004856502</v>
      </c>
      <c r="C93">
        <v>4021.0310233253799</v>
      </c>
    </row>
    <row r="94" spans="1:3" x14ac:dyDescent="0.3">
      <c r="A94" s="1">
        <v>45590.614115150463</v>
      </c>
      <c r="B94">
        <v>4551.0179430853004</v>
      </c>
      <c r="C94">
        <v>4020.9446561899499</v>
      </c>
    </row>
    <row r="95" spans="1:3" x14ac:dyDescent="0.3">
      <c r="A95" s="1">
        <v>45590.614120983795</v>
      </c>
      <c r="B95">
        <v>4550.9065419975796</v>
      </c>
      <c r="C95">
        <v>4020.6655276218298</v>
      </c>
    </row>
    <row r="96" spans="1:3" x14ac:dyDescent="0.3">
      <c r="A96" s="1">
        <v>45590.614126805558</v>
      </c>
      <c r="B96">
        <v>4550.3376454316103</v>
      </c>
      <c r="C96">
        <v>4020.6404936695399</v>
      </c>
    </row>
    <row r="97" spans="1:3" x14ac:dyDescent="0.3">
      <c r="A97" s="1">
        <v>45590.61413263889</v>
      </c>
      <c r="B97">
        <v>4549.3481784670403</v>
      </c>
      <c r="C97">
        <v>4020.5916774625498</v>
      </c>
    </row>
    <row r="98" spans="1:3" x14ac:dyDescent="0.3">
      <c r="A98" s="1">
        <v>45590.614138460645</v>
      </c>
      <c r="B98">
        <v>4548.6453502562799</v>
      </c>
      <c r="C98">
        <v>4021.03477841823</v>
      </c>
    </row>
    <row r="99" spans="1:3" x14ac:dyDescent="0.3">
      <c r="A99" s="1">
        <v>45590.614144282408</v>
      </c>
      <c r="B99">
        <v>4536.0582790409499</v>
      </c>
      <c r="C99">
        <v>4030.0038176777198</v>
      </c>
    </row>
    <row r="100" spans="1:3" x14ac:dyDescent="0.3">
      <c r="A100" s="1">
        <v>45590.61415011574</v>
      </c>
      <c r="B100">
        <v>4500.71221594287</v>
      </c>
      <c r="C100">
        <v>4073.9834650745001</v>
      </c>
    </row>
    <row r="101" spans="1:3" x14ac:dyDescent="0.3">
      <c r="A101" s="1">
        <v>45590.614155937503</v>
      </c>
      <c r="B101">
        <v>4488.8730340524298</v>
      </c>
      <c r="C101">
        <v>4097.2368775151299</v>
      </c>
    </row>
    <row r="102" spans="1:3" x14ac:dyDescent="0.3">
      <c r="A102" s="1">
        <v>45590.614161736114</v>
      </c>
      <c r="B102">
        <v>4493.3309551078601</v>
      </c>
      <c r="C102">
        <v>4067.6849226763802</v>
      </c>
    </row>
    <row r="103" spans="1:3" x14ac:dyDescent="0.3">
      <c r="A103" s="1">
        <v>45590.614167546293</v>
      </c>
      <c r="B103">
        <v>4504.9091580455997</v>
      </c>
      <c r="C103">
        <v>4057.8897629910498</v>
      </c>
    </row>
    <row r="104" spans="1:3" x14ac:dyDescent="0.3">
      <c r="A104" s="1">
        <v>45590.614173379632</v>
      </c>
      <c r="B104">
        <v>4503.9077999536803</v>
      </c>
      <c r="C104">
        <v>4056.9040511193298</v>
      </c>
    </row>
    <row r="105" spans="1:3" x14ac:dyDescent="0.3">
      <c r="A105" s="1">
        <v>45590.614179201388</v>
      </c>
      <c r="B105">
        <v>4503.3733250721298</v>
      </c>
      <c r="C105">
        <v>4056.3395354950098</v>
      </c>
    </row>
    <row r="106" spans="1:3" x14ac:dyDescent="0.3">
      <c r="A106" s="1">
        <v>45590.614185034719</v>
      </c>
      <c r="B106">
        <v>4503.01095861261</v>
      </c>
      <c r="C106">
        <v>4055.9258494332898</v>
      </c>
    </row>
    <row r="107" spans="1:3" x14ac:dyDescent="0.3">
      <c r="A107" s="1">
        <v>45590.614190856482</v>
      </c>
      <c r="B107">
        <v>4502.7243198588003</v>
      </c>
      <c r="C107">
        <v>4055.6091699367198</v>
      </c>
    </row>
    <row r="108" spans="1:3" x14ac:dyDescent="0.3">
      <c r="A108" s="1">
        <v>45590.614196678238</v>
      </c>
      <c r="B108">
        <v>4502.5121571130803</v>
      </c>
      <c r="C108">
        <v>4055.3519460768598</v>
      </c>
    </row>
    <row r="109" spans="1:3" x14ac:dyDescent="0.3">
      <c r="A109" s="1">
        <v>45590.614202500001</v>
      </c>
      <c r="B109">
        <v>4502.3556949112199</v>
      </c>
      <c r="C109">
        <v>4055.1397833311398</v>
      </c>
    </row>
    <row r="110" spans="1:3" x14ac:dyDescent="0.3">
      <c r="A110" s="1">
        <v>45590.614208333332</v>
      </c>
      <c r="B110">
        <v>4502.2367836377998</v>
      </c>
      <c r="C110">
        <v>4054.9582871769799</v>
      </c>
    </row>
    <row r="111" spans="1:3" x14ac:dyDescent="0.3">
      <c r="A111" s="1">
        <v>45590.614214155095</v>
      </c>
      <c r="B111">
        <v>4502.0903350168601</v>
      </c>
      <c r="C111">
        <v>4054.8018249751199</v>
      </c>
    </row>
    <row r="112" spans="1:3" x14ac:dyDescent="0.3">
      <c r="A112" s="1">
        <v>45590.614219976851</v>
      </c>
      <c r="B112">
        <v>4501.9889475100599</v>
      </c>
      <c r="C112">
        <v>4054.6722742719799</v>
      </c>
    </row>
    <row r="113" spans="1:3" x14ac:dyDescent="0.3">
      <c r="A113" s="1">
        <v>45590.614225787038</v>
      </c>
      <c r="B113">
        <v>4501.8881858520599</v>
      </c>
      <c r="C113">
        <v>4054.54710451049</v>
      </c>
    </row>
    <row r="114" spans="1:3" x14ac:dyDescent="0.3">
      <c r="A114" s="1">
        <v>45590.614231608793</v>
      </c>
      <c r="B114">
        <v>4501.7880500428701</v>
      </c>
      <c r="C114">
        <v>4054.4369551203799</v>
      </c>
    </row>
    <row r="115" spans="1:3" x14ac:dyDescent="0.3">
      <c r="A115" s="1">
        <v>45590.614237442132</v>
      </c>
      <c r="B115">
        <v>4501.7104447907404</v>
      </c>
      <c r="C115">
        <v>4054.3374451599898</v>
      </c>
    </row>
    <row r="116" spans="1:3" x14ac:dyDescent="0.3">
      <c r="A116" s="1">
        <v>45590.614243263888</v>
      </c>
      <c r="B116">
        <v>4501.63659463146</v>
      </c>
      <c r="C116">
        <v>4054.2473229317202</v>
      </c>
    </row>
    <row r="117" spans="1:3" x14ac:dyDescent="0.3">
      <c r="A117" s="1">
        <v>45590.614249085651</v>
      </c>
      <c r="B117">
        <v>4501.5589893793403</v>
      </c>
      <c r="C117">
        <v>4054.16220749391</v>
      </c>
    </row>
    <row r="118" spans="1:3" x14ac:dyDescent="0.3">
      <c r="A118" s="1">
        <v>45590.614254907407</v>
      </c>
      <c r="B118">
        <v>4501.4688671510703</v>
      </c>
      <c r="C118">
        <v>4054.08647978821</v>
      </c>
    </row>
    <row r="119" spans="1:3" x14ac:dyDescent="0.3">
      <c r="A119" s="1">
        <v>45590.614260729169</v>
      </c>
      <c r="B119">
        <v>4501.4187992464704</v>
      </c>
      <c r="C119">
        <v>4054.0176364193899</v>
      </c>
    </row>
    <row r="120" spans="1:3" x14ac:dyDescent="0.3">
      <c r="A120" s="1">
        <v>45590.614266550925</v>
      </c>
      <c r="B120">
        <v>4501.3512075752697</v>
      </c>
      <c r="C120">
        <v>4053.9500447481901</v>
      </c>
    </row>
    <row r="121" spans="1:3" x14ac:dyDescent="0.3">
      <c r="A121" s="1">
        <v>45590.614272372688</v>
      </c>
      <c r="B121">
        <v>4501.2973845778297</v>
      </c>
      <c r="C121">
        <v>4053.89058911148</v>
      </c>
    </row>
    <row r="122" spans="1:3" x14ac:dyDescent="0.3">
      <c r="A122" s="1">
        <v>45590.614278194444</v>
      </c>
      <c r="B122">
        <v>4501.2535751613104</v>
      </c>
      <c r="C122">
        <v>4053.8305076259599</v>
      </c>
    </row>
    <row r="123" spans="1:3" x14ac:dyDescent="0.3">
      <c r="A123" s="1">
        <v>45590.61428400463</v>
      </c>
      <c r="B123">
        <v>4501.1866093389099</v>
      </c>
      <c r="C123">
        <v>4053.7704261404501</v>
      </c>
    </row>
    <row r="124" spans="1:3" x14ac:dyDescent="0.3">
      <c r="A124" s="1">
        <v>45590.614289826386</v>
      </c>
      <c r="B124">
        <v>4501.1340380390902</v>
      </c>
      <c r="C124">
        <v>4053.7172289918199</v>
      </c>
    </row>
    <row r="125" spans="1:3" x14ac:dyDescent="0.3">
      <c r="A125" s="1">
        <v>45590.614295636573</v>
      </c>
      <c r="B125">
        <v>4501.0977388082501</v>
      </c>
      <c r="C125">
        <v>4053.6646576919902</v>
      </c>
    </row>
    <row r="126" spans="1:3" x14ac:dyDescent="0.3">
      <c r="A126" s="1">
        <v>45590.614301458336</v>
      </c>
      <c r="B126">
        <v>4501.0526776941197</v>
      </c>
      <c r="C126">
        <v>4053.6252292171198</v>
      </c>
    </row>
    <row r="127" spans="1:3" x14ac:dyDescent="0.3">
      <c r="A127" s="1">
        <v>45590.614307280091</v>
      </c>
      <c r="B127">
        <v>4500.99635130145</v>
      </c>
      <c r="C127">
        <v>4053.5807939517899</v>
      </c>
    </row>
    <row r="128" spans="1:3" x14ac:dyDescent="0.3">
      <c r="A128" s="1">
        <v>45590.614313113423</v>
      </c>
      <c r="B128">
        <v>4499.8860955170403</v>
      </c>
      <c r="C128">
        <v>4054.4851454785498</v>
      </c>
    </row>
    <row r="129" spans="1:3" x14ac:dyDescent="0.3">
      <c r="A129" s="1">
        <v>45590.61431892361</v>
      </c>
      <c r="B129">
        <v>4493.0261667386303</v>
      </c>
      <c r="C129">
        <v>4059.7942209121102</v>
      </c>
    </row>
    <row r="130" spans="1:3" x14ac:dyDescent="0.3">
      <c r="A130" s="1">
        <v>45590.614324756942</v>
      </c>
      <c r="B130">
        <v>4486.2338296314301</v>
      </c>
      <c r="C130">
        <v>4090.4051119330502</v>
      </c>
    </row>
    <row r="131" spans="1:3" x14ac:dyDescent="0.3">
      <c r="A131" s="1">
        <v>45590.614330590281</v>
      </c>
      <c r="B131">
        <v>4487.0048753622104</v>
      </c>
      <c r="C131">
        <v>4175.6281957404699</v>
      </c>
    </row>
    <row r="132" spans="1:3" x14ac:dyDescent="0.3">
      <c r="A132" s="1">
        <v>45590.614336412036</v>
      </c>
      <c r="B132">
        <v>4486.0729864879204</v>
      </c>
      <c r="C132">
        <v>4214.8338684340597</v>
      </c>
    </row>
    <row r="133" spans="1:3" x14ac:dyDescent="0.3">
      <c r="A133" s="1">
        <v>45590.614342245368</v>
      </c>
      <c r="B133">
        <v>4485.1154378125302</v>
      </c>
      <c r="C133">
        <v>4212.7360232315004</v>
      </c>
    </row>
    <row r="134" spans="1:3" x14ac:dyDescent="0.3">
      <c r="A134" s="1">
        <v>45590.614348067131</v>
      </c>
      <c r="B134">
        <v>4484.2148413786199</v>
      </c>
      <c r="C134">
        <v>4205.5043402614801</v>
      </c>
    </row>
    <row r="135" spans="1:3" x14ac:dyDescent="0.3">
      <c r="A135" s="1">
        <v>45590.614353888886</v>
      </c>
      <c r="B135">
        <v>4482.2828461100298</v>
      </c>
      <c r="C135">
        <v>4197.4283872502001</v>
      </c>
    </row>
    <row r="136" spans="1:3" x14ac:dyDescent="0.3">
      <c r="A136" s="1">
        <v>45590.614359722225</v>
      </c>
      <c r="B136">
        <v>4481.4560998354</v>
      </c>
      <c r="C136">
        <v>4196.3506756037796</v>
      </c>
    </row>
    <row r="137" spans="1:3" x14ac:dyDescent="0.3">
      <c r="A137" s="1">
        <v>45590.614365543981</v>
      </c>
      <c r="B137">
        <v>4480.5417347277198</v>
      </c>
      <c r="C137">
        <v>4192.8553100141999</v>
      </c>
    </row>
    <row r="138" spans="1:3" x14ac:dyDescent="0.3">
      <c r="A138" s="1">
        <v>45590.614371365744</v>
      </c>
      <c r="B138">
        <v>4479.1022824705997</v>
      </c>
      <c r="C138">
        <v>4190.4501730471902</v>
      </c>
    </row>
    <row r="139" spans="1:3" x14ac:dyDescent="0.3">
      <c r="A139" s="1">
        <v>45590.614377199076</v>
      </c>
      <c r="B139">
        <v>4478.6009775758303</v>
      </c>
      <c r="C139">
        <v>4189.7291952210098</v>
      </c>
    </row>
    <row r="140" spans="1:3" x14ac:dyDescent="0.3">
      <c r="A140" s="1">
        <v>45590.614383020831</v>
      </c>
      <c r="B140">
        <v>4478.2461213020097</v>
      </c>
      <c r="C140">
        <v>4188.2271580831502</v>
      </c>
    </row>
    <row r="141" spans="1:3" x14ac:dyDescent="0.3">
      <c r="A141" s="1">
        <v>45590.61438885417</v>
      </c>
      <c r="B141">
        <v>4478.7999974965996</v>
      </c>
      <c r="C141">
        <v>4192.2688896816298</v>
      </c>
    </row>
    <row r="142" spans="1:3" x14ac:dyDescent="0.3">
      <c r="A142" s="1">
        <v>45590.614394675926</v>
      </c>
      <c r="B142">
        <v>4477.8074012879897</v>
      </c>
      <c r="C142">
        <v>4192.2375972412501</v>
      </c>
    </row>
    <row r="143" spans="1:3" x14ac:dyDescent="0.3">
      <c r="A143" s="1">
        <v>45590.614400497689</v>
      </c>
      <c r="B143">
        <v>4476.8823967505896</v>
      </c>
      <c r="C143">
        <v>4190.4683226626103</v>
      </c>
    </row>
    <row r="144" spans="1:3" x14ac:dyDescent="0.3">
      <c r="A144" s="1">
        <v>45590.614406307868</v>
      </c>
      <c r="B144">
        <v>4477.0657704511696</v>
      </c>
      <c r="C144">
        <v>4189.5952635762196</v>
      </c>
    </row>
    <row r="145" spans="1:3" x14ac:dyDescent="0.3">
      <c r="A145" s="1">
        <v>45590.614412118055</v>
      </c>
      <c r="B145">
        <v>4477.1959470031197</v>
      </c>
      <c r="C145">
        <v>4187.6288466232299</v>
      </c>
    </row>
    <row r="146" spans="1:3" x14ac:dyDescent="0.3">
      <c r="A146" s="1">
        <v>45590.614417951387</v>
      </c>
      <c r="B146">
        <v>4476.2396500253399</v>
      </c>
      <c r="C146">
        <v>4186.0410681987396</v>
      </c>
    </row>
    <row r="147" spans="1:3" x14ac:dyDescent="0.3">
      <c r="A147" s="1">
        <v>45590.61442377315</v>
      </c>
      <c r="B147">
        <v>4476.22212625873</v>
      </c>
      <c r="C147">
        <v>4186.4366046450496</v>
      </c>
    </row>
    <row r="148" spans="1:3" x14ac:dyDescent="0.3">
      <c r="A148" s="1">
        <v>45590.614429594905</v>
      </c>
      <c r="B148">
        <v>4475.43418261016</v>
      </c>
      <c r="C148">
        <v>4184.9558463666299</v>
      </c>
    </row>
    <row r="149" spans="1:3" x14ac:dyDescent="0.3">
      <c r="A149" s="1">
        <v>45590.614435428244</v>
      </c>
      <c r="B149">
        <v>4475.0524148376198</v>
      </c>
      <c r="C149">
        <v>4185.0916555578497</v>
      </c>
    </row>
    <row r="150" spans="1:3" x14ac:dyDescent="0.3">
      <c r="A150" s="1">
        <v>45590.61444125</v>
      </c>
      <c r="B150">
        <v>4474.6293410437902</v>
      </c>
      <c r="C150">
        <v>4184.40572526489</v>
      </c>
    </row>
    <row r="151" spans="1:3" x14ac:dyDescent="0.3">
      <c r="A151" s="1">
        <v>45590.614447083331</v>
      </c>
      <c r="B151">
        <v>4474.2782398628096</v>
      </c>
      <c r="C151">
        <v>4185.36264809147</v>
      </c>
    </row>
    <row r="152" spans="1:3" x14ac:dyDescent="0.3">
      <c r="A152" s="1">
        <v>45590.614452905094</v>
      </c>
      <c r="B152">
        <v>4474.2788657116198</v>
      </c>
      <c r="C152">
        <v>4185.7481709568601</v>
      </c>
    </row>
    <row r="153" spans="1:3" x14ac:dyDescent="0.3">
      <c r="A153" s="1">
        <v>45590.61445872685</v>
      </c>
      <c r="B153">
        <v>4473.63924823041</v>
      </c>
      <c r="C153">
        <v>4183.7579717491799</v>
      </c>
    </row>
    <row r="154" spans="1:3" x14ac:dyDescent="0.3">
      <c r="A154" s="1">
        <v>45590.614464560182</v>
      </c>
      <c r="B154">
        <v>4473.03843337526</v>
      </c>
      <c r="C154">
        <v>4182.9474975435396</v>
      </c>
    </row>
    <row r="155" spans="1:3" x14ac:dyDescent="0.3">
      <c r="A155" s="1">
        <v>45590.614470381945</v>
      </c>
      <c r="B155">
        <v>4473.3926638002704</v>
      </c>
      <c r="C155">
        <v>4182.8961779413303</v>
      </c>
    </row>
    <row r="156" spans="1:3" x14ac:dyDescent="0.3">
      <c r="A156" s="1">
        <v>45590.614476215276</v>
      </c>
      <c r="B156">
        <v>4472.81187610697</v>
      </c>
      <c r="C156">
        <v>4179.84453915623</v>
      </c>
    </row>
    <row r="157" spans="1:3" x14ac:dyDescent="0.3">
      <c r="A157" s="1">
        <v>45590.614482037039</v>
      </c>
      <c r="B157">
        <v>4472.15723825438</v>
      </c>
      <c r="C157">
        <v>4179.57479832022</v>
      </c>
    </row>
    <row r="158" spans="1:3" x14ac:dyDescent="0.3">
      <c r="A158" s="1">
        <v>45590.614487870371</v>
      </c>
      <c r="B158">
        <v>4472.0333201904996</v>
      </c>
      <c r="C158">
        <v>4178.8588272845</v>
      </c>
    </row>
    <row r="159" spans="1:3" x14ac:dyDescent="0.3">
      <c r="A159" s="1">
        <v>45590.614493680558</v>
      </c>
      <c r="B159">
        <v>4471.2460023907397</v>
      </c>
      <c r="C159">
        <v>4176.8974171219697</v>
      </c>
    </row>
    <row r="160" spans="1:3" x14ac:dyDescent="0.3">
      <c r="A160" s="1">
        <v>45590.614499513889</v>
      </c>
      <c r="B160">
        <v>4471.2829274703799</v>
      </c>
      <c r="C160">
        <v>4176.5951321479697</v>
      </c>
    </row>
    <row r="161" spans="1:3" x14ac:dyDescent="0.3">
      <c r="A161" s="1">
        <v>45590.614505335645</v>
      </c>
      <c r="B161">
        <v>4471.2916893536803</v>
      </c>
      <c r="C161">
        <v>4175.7295832472701</v>
      </c>
    </row>
    <row r="162" spans="1:3" x14ac:dyDescent="0.3">
      <c r="A162" s="1">
        <v>45590.614511168984</v>
      </c>
      <c r="B162">
        <v>4470.54943266805</v>
      </c>
      <c r="C162">
        <v>4176.5838668694396</v>
      </c>
    </row>
    <row r="163" spans="1:3" x14ac:dyDescent="0.3">
      <c r="A163" s="1">
        <v>45590.61451699074</v>
      </c>
      <c r="B163">
        <v>4470.1226037813703</v>
      </c>
      <c r="C163">
        <v>4176.3160035798501</v>
      </c>
    </row>
    <row r="164" spans="1:3" x14ac:dyDescent="0.3">
      <c r="A164" s="1">
        <v>45590.614522812502</v>
      </c>
      <c r="B164">
        <v>4469.7564822290196</v>
      </c>
      <c r="C164">
        <v>4175.70767853901</v>
      </c>
    </row>
    <row r="165" spans="1:3" x14ac:dyDescent="0.3">
      <c r="A165" s="1">
        <v>45590.614528622682</v>
      </c>
      <c r="B165">
        <v>4469.4748502656703</v>
      </c>
      <c r="C165">
        <v>4176.7084107821202</v>
      </c>
    </row>
    <row r="166" spans="1:3" x14ac:dyDescent="0.3">
      <c r="A166" s="1">
        <v>45590.614534444445</v>
      </c>
      <c r="B166">
        <v>4469.3841021885901</v>
      </c>
      <c r="C166">
        <v>4177.5777147756598</v>
      </c>
    </row>
    <row r="167" spans="1:3" x14ac:dyDescent="0.3">
      <c r="A167" s="1">
        <v>45590.614540254632</v>
      </c>
      <c r="B167">
        <v>4468.5880225055198</v>
      </c>
      <c r="C167">
        <v>4169.83346163233</v>
      </c>
    </row>
    <row r="168" spans="1:3" x14ac:dyDescent="0.3">
      <c r="A168" s="1">
        <v>45590.614546099539</v>
      </c>
      <c r="B168">
        <v>4476.7071590844998</v>
      </c>
      <c r="C168">
        <v>4120.0597059762304</v>
      </c>
    </row>
    <row r="169" spans="1:3" x14ac:dyDescent="0.3">
      <c r="A169" s="1">
        <v>45590.614551921295</v>
      </c>
      <c r="B169">
        <v>4518.6240088119503</v>
      </c>
      <c r="C169">
        <v>4055.7487342207801</v>
      </c>
    </row>
    <row r="170" spans="1:3" x14ac:dyDescent="0.3">
      <c r="A170" s="1">
        <v>45590.614557743058</v>
      </c>
      <c r="B170">
        <v>4527.0986275135601</v>
      </c>
      <c r="C170">
        <v>4040.2107858783402</v>
      </c>
    </row>
    <row r="171" spans="1:3" x14ac:dyDescent="0.3">
      <c r="A171" s="1">
        <v>45590.61456357639</v>
      </c>
      <c r="B171">
        <v>4505.9705976230198</v>
      </c>
      <c r="C171">
        <v>4054.42819323707</v>
      </c>
    </row>
    <row r="172" spans="1:3" x14ac:dyDescent="0.3">
      <c r="A172" s="1">
        <v>45590.614569386576</v>
      </c>
      <c r="B172">
        <v>4504.3915810818398</v>
      </c>
      <c r="C172">
        <v>4057.4466620353801</v>
      </c>
    </row>
    <row r="173" spans="1:3" x14ac:dyDescent="0.3">
      <c r="A173" s="1">
        <v>45590.614575219908</v>
      </c>
      <c r="B173">
        <v>4503.1092168753803</v>
      </c>
      <c r="C173">
        <v>4057.3771928177498</v>
      </c>
    </row>
    <row r="174" spans="1:3" x14ac:dyDescent="0.3">
      <c r="A174" s="1">
        <v>45590.614581041664</v>
      </c>
      <c r="B174">
        <v>4502.2574366484496</v>
      </c>
      <c r="C174">
        <v>4057.30584605371</v>
      </c>
    </row>
    <row r="175" spans="1:3" x14ac:dyDescent="0.3">
      <c r="A175" s="1">
        <v>45590.614586875003</v>
      </c>
      <c r="B175">
        <v>4501.6040504934799</v>
      </c>
      <c r="C175">
        <v>4057.24138362654</v>
      </c>
    </row>
    <row r="176" spans="1:3" x14ac:dyDescent="0.3">
      <c r="A176" s="1">
        <v>45590.614592696758</v>
      </c>
      <c r="B176">
        <v>4501.11150748202</v>
      </c>
      <c r="C176">
        <v>4057.17128856011</v>
      </c>
    </row>
    <row r="177" spans="1:3" x14ac:dyDescent="0.3">
      <c r="A177" s="1">
        <v>45590.61459853009</v>
      </c>
      <c r="B177">
        <v>4500.5570054386199</v>
      </c>
      <c r="C177">
        <v>4057.0924316103701</v>
      </c>
    </row>
    <row r="178" spans="1:3" x14ac:dyDescent="0.3">
      <c r="A178" s="1">
        <v>45590.614604351853</v>
      </c>
      <c r="B178">
        <v>4500.1652240851599</v>
      </c>
      <c r="C178">
        <v>4057.0329759736601</v>
      </c>
    </row>
    <row r="179" spans="1:3" x14ac:dyDescent="0.3">
      <c r="A179" s="1">
        <v>45590.614610173609</v>
      </c>
      <c r="B179">
        <v>4499.8328983684096</v>
      </c>
      <c r="C179">
        <v>4056.9472346870398</v>
      </c>
    </row>
    <row r="180" spans="1:3" x14ac:dyDescent="0.3">
      <c r="A180" s="1">
        <v>45590.614616006947</v>
      </c>
      <c r="B180">
        <v>4499.5562731955197</v>
      </c>
      <c r="C180">
        <v>4056.8865273527199</v>
      </c>
    </row>
    <row r="181" spans="1:3" x14ac:dyDescent="0.3">
      <c r="A181" s="1">
        <v>45590.614621828703</v>
      </c>
      <c r="B181">
        <v>4499.2677568952804</v>
      </c>
      <c r="C181">
        <v>4056.8327043552799</v>
      </c>
    </row>
    <row r="182" spans="1:3" x14ac:dyDescent="0.3">
      <c r="A182" s="1">
        <v>45590.614627662035</v>
      </c>
      <c r="B182">
        <v>4499.0136622794598</v>
      </c>
      <c r="C182">
        <v>4056.7895207875599</v>
      </c>
    </row>
    <row r="183" spans="1:3" x14ac:dyDescent="0.3">
      <c r="A183" s="1">
        <v>45590.614633472222</v>
      </c>
      <c r="B183">
        <v>4498.8046287777797</v>
      </c>
      <c r="C183">
        <v>4056.7469630686601</v>
      </c>
    </row>
    <row r="184" spans="1:3" x14ac:dyDescent="0.3">
      <c r="A184" s="1">
        <v>45590.614639305553</v>
      </c>
      <c r="B184">
        <v>4498.56117359168</v>
      </c>
      <c r="C184">
        <v>4056.69626931525</v>
      </c>
    </row>
    <row r="185" spans="1:3" x14ac:dyDescent="0.3">
      <c r="A185" s="1">
        <v>45590.614645138892</v>
      </c>
      <c r="B185">
        <v>4498.3809291351399</v>
      </c>
      <c r="C185">
        <v>4056.6681061189202</v>
      </c>
    </row>
    <row r="186" spans="1:3" x14ac:dyDescent="0.3">
      <c r="A186" s="1">
        <v>45590.614650937503</v>
      </c>
      <c r="B186">
        <v>4498.2419906998803</v>
      </c>
      <c r="C186">
        <v>4056.6374395273501</v>
      </c>
    </row>
    <row r="187" spans="1:3" x14ac:dyDescent="0.3">
      <c r="A187" s="1">
        <v>45590.614656736114</v>
      </c>
      <c r="B187">
        <v>4498.1068073574697</v>
      </c>
      <c r="C187">
        <v>4056.6042695405599</v>
      </c>
    </row>
    <row r="188" spans="1:3" x14ac:dyDescent="0.3">
      <c r="A188" s="1">
        <v>45590.614662534725</v>
      </c>
      <c r="B188">
        <v>4497.9465900627702</v>
      </c>
      <c r="C188">
        <v>4056.5729771001902</v>
      </c>
    </row>
    <row r="189" spans="1:3" x14ac:dyDescent="0.3">
      <c r="A189" s="1">
        <v>45590.614668333335</v>
      </c>
      <c r="B189">
        <v>4497.8264270917398</v>
      </c>
      <c r="C189">
        <v>4056.54356220624</v>
      </c>
    </row>
    <row r="190" spans="1:3" x14ac:dyDescent="0.3">
      <c r="A190" s="1">
        <v>45590.614674155091</v>
      </c>
      <c r="B190">
        <v>4497.7093933647502</v>
      </c>
      <c r="C190">
        <v>4056.51289561467</v>
      </c>
    </row>
    <row r="191" spans="1:3" x14ac:dyDescent="0.3">
      <c r="A191" s="1">
        <v>45590.614679988423</v>
      </c>
      <c r="B191">
        <v>4497.5673256854598</v>
      </c>
      <c r="C191">
        <v>4056.4853582671499</v>
      </c>
    </row>
    <row r="192" spans="1:3" x14ac:dyDescent="0.3">
      <c r="A192" s="1">
        <v>45590.614685810186</v>
      </c>
      <c r="B192">
        <v>4497.4653123298403</v>
      </c>
      <c r="C192">
        <v>4056.4603243148499</v>
      </c>
    </row>
    <row r="193" spans="1:3" x14ac:dyDescent="0.3">
      <c r="A193" s="1">
        <v>45590.614691631941</v>
      </c>
      <c r="B193">
        <v>4497.34514935881</v>
      </c>
      <c r="C193">
        <v>4056.44092300182</v>
      </c>
    </row>
    <row r="194" spans="1:3" x14ac:dyDescent="0.3">
      <c r="A194" s="1">
        <v>45590.61469746528</v>
      </c>
      <c r="B194">
        <v>4497.2525237353102</v>
      </c>
      <c r="C194">
        <v>4056.4165148983302</v>
      </c>
    </row>
    <row r="195" spans="1:3" x14ac:dyDescent="0.3">
      <c r="A195" s="1">
        <v>45590.614703287036</v>
      </c>
      <c r="B195">
        <v>4496.9877896897597</v>
      </c>
      <c r="C195">
        <v>4056.3889775508001</v>
      </c>
    </row>
    <row r="196" spans="1:3" x14ac:dyDescent="0.3">
      <c r="A196" s="1">
        <v>45590.614709108799</v>
      </c>
      <c r="B196">
        <v>4496.9239531113999</v>
      </c>
      <c r="C196">
        <v>4056.3645694473098</v>
      </c>
    </row>
    <row r="197" spans="1:3" x14ac:dyDescent="0.3">
      <c r="A197" s="1">
        <v>45590.61471494213</v>
      </c>
      <c r="B197">
        <v>4496.7831371297298</v>
      </c>
      <c r="C197">
        <v>4056.3332770069401</v>
      </c>
    </row>
    <row r="198" spans="1:3" x14ac:dyDescent="0.3">
      <c r="A198" s="1">
        <v>45590.614720775462</v>
      </c>
      <c r="B198">
        <v>4496.6316817183297</v>
      </c>
      <c r="C198">
        <v>4056.3088689034498</v>
      </c>
    </row>
    <row r="199" spans="1:3" x14ac:dyDescent="0.3">
      <c r="A199" s="1">
        <v>45590.614726597225</v>
      </c>
      <c r="B199">
        <v>4496.4238999142499</v>
      </c>
      <c r="C199">
        <v>4056.28070570711</v>
      </c>
    </row>
    <row r="200" spans="1:3" x14ac:dyDescent="0.3">
      <c r="A200" s="1">
        <v>45590.614732430557</v>
      </c>
      <c r="B200">
        <v>4515.76325391312</v>
      </c>
      <c r="C200">
        <v>4056.0140941151399</v>
      </c>
    </row>
    <row r="201" spans="1:3" x14ac:dyDescent="0.3">
      <c r="A201" s="1">
        <v>45590.614738252312</v>
      </c>
      <c r="B201">
        <v>4610.6725997133599</v>
      </c>
      <c r="C201">
        <v>4093.5900565141401</v>
      </c>
    </row>
    <row r="202" spans="1:3" x14ac:dyDescent="0.3">
      <c r="A202" s="1">
        <v>45590.614744074075</v>
      </c>
      <c r="B202">
        <v>4632.3013086498504</v>
      </c>
      <c r="C202">
        <v>4133.13806850541</v>
      </c>
    </row>
    <row r="203" spans="1:3" x14ac:dyDescent="0.3">
      <c r="A203" s="1">
        <v>45590.614749907407</v>
      </c>
      <c r="B203">
        <v>4628.6332087894198</v>
      </c>
      <c r="C203">
        <v>4130.1602798795802</v>
      </c>
    </row>
    <row r="204" spans="1:3" x14ac:dyDescent="0.3">
      <c r="A204" s="1">
        <v>45590.614755740738</v>
      </c>
      <c r="B204">
        <v>4624.6922388489302</v>
      </c>
      <c r="C204">
        <v>4125.4057064894196</v>
      </c>
    </row>
    <row r="205" spans="1:3" x14ac:dyDescent="0.3">
      <c r="A205" s="1">
        <v>45590.614761550925</v>
      </c>
      <c r="B205">
        <v>4620.2199232709299</v>
      </c>
      <c r="C205">
        <v>4117.8179155479602</v>
      </c>
    </row>
    <row r="206" spans="1:3" x14ac:dyDescent="0.3">
      <c r="A206" s="1">
        <v>45590.614767384257</v>
      </c>
      <c r="B206">
        <v>4618.6847161462701</v>
      </c>
      <c r="C206">
        <v>4116.6907618457499</v>
      </c>
    </row>
    <row r="207" spans="1:3" x14ac:dyDescent="0.3">
      <c r="A207" s="1">
        <v>45590.614773194444</v>
      </c>
      <c r="B207">
        <v>4616.1644229986896</v>
      </c>
      <c r="C207">
        <v>4113.6491366415703</v>
      </c>
    </row>
    <row r="208" spans="1:3" x14ac:dyDescent="0.3">
      <c r="A208" s="1">
        <v>45590.614779004631</v>
      </c>
      <c r="B208">
        <v>4614.4589849984004</v>
      </c>
      <c r="C208">
        <v>4111.3560266110899</v>
      </c>
    </row>
    <row r="209" spans="1:3" x14ac:dyDescent="0.3">
      <c r="A209" s="1">
        <v>45590.614784837962</v>
      </c>
      <c r="B209">
        <v>4612.5664182046903</v>
      </c>
      <c r="C209">
        <v>4109.3445485439597</v>
      </c>
    </row>
    <row r="210" spans="1:3" x14ac:dyDescent="0.3">
      <c r="A210" s="1">
        <v>45590.614790659725</v>
      </c>
      <c r="B210">
        <v>4611.2346119424401</v>
      </c>
      <c r="C210">
        <v>4108.6824005056797</v>
      </c>
    </row>
    <row r="211" spans="1:3" x14ac:dyDescent="0.3">
      <c r="A211" s="1">
        <v>45590.614796481481</v>
      </c>
      <c r="B211">
        <v>4610.4585594212103</v>
      </c>
      <c r="C211">
        <v>4109.31325610359</v>
      </c>
    </row>
    <row r="212" spans="1:3" x14ac:dyDescent="0.3">
      <c r="A212" s="1">
        <v>45590.614802303244</v>
      </c>
      <c r="B212">
        <v>4611.2277276055602</v>
      </c>
      <c r="C212">
        <v>4113.53272876338</v>
      </c>
    </row>
    <row r="213" spans="1:3" x14ac:dyDescent="0.3">
      <c r="A213" s="1">
        <v>45590.614808136575</v>
      </c>
      <c r="B213">
        <v>4611.1351019820604</v>
      </c>
      <c r="C213">
        <v>4115.4334315915903</v>
      </c>
    </row>
    <row r="214" spans="1:3" x14ac:dyDescent="0.3">
      <c r="A214" s="1">
        <v>45590.614813958331</v>
      </c>
      <c r="B214">
        <v>4611.2371153376698</v>
      </c>
      <c r="C214">
        <v>4118.0363367817599</v>
      </c>
    </row>
    <row r="215" spans="1:3" x14ac:dyDescent="0.3">
      <c r="A215" s="1">
        <v>45590.614819780094</v>
      </c>
      <c r="B215">
        <v>4610.08680522959</v>
      </c>
      <c r="C215">
        <v>4115.5560979578504</v>
      </c>
    </row>
    <row r="216" spans="1:3" x14ac:dyDescent="0.3">
      <c r="A216" s="1">
        <v>45590.614825613426</v>
      </c>
      <c r="B216">
        <v>4609.7638672449502</v>
      </c>
      <c r="C216">
        <v>4114.7331067760597</v>
      </c>
    </row>
    <row r="217" spans="1:3" x14ac:dyDescent="0.3">
      <c r="A217" s="1">
        <v>45590.614831435189</v>
      </c>
      <c r="B217">
        <v>4609.7250646188804</v>
      </c>
      <c r="C217">
        <v>4115.8940563138704</v>
      </c>
    </row>
    <row r="218" spans="1:3" x14ac:dyDescent="0.3">
      <c r="A218" s="1">
        <v>45590.61483726852</v>
      </c>
      <c r="B218">
        <v>4609.2869704536697</v>
      </c>
      <c r="C218">
        <v>4115.5817577589596</v>
      </c>
    </row>
    <row r="219" spans="1:3" x14ac:dyDescent="0.3">
      <c r="A219" s="1">
        <v>45590.614843078707</v>
      </c>
      <c r="B219">
        <v>4607.8074638728704</v>
      </c>
      <c r="C219">
        <v>4112.0644874611198</v>
      </c>
    </row>
    <row r="220" spans="1:3" x14ac:dyDescent="0.3">
      <c r="A220" s="1">
        <v>45590.614848888887</v>
      </c>
      <c r="B220">
        <v>4607.38877102069</v>
      </c>
      <c r="C220">
        <v>4113.2173009644303</v>
      </c>
    </row>
    <row r="221" spans="1:3" x14ac:dyDescent="0.3">
      <c r="A221" s="1">
        <v>45590.61485471065</v>
      </c>
      <c r="B221">
        <v>4606.2547329815998</v>
      </c>
      <c r="C221">
        <v>4111.8930048878701</v>
      </c>
    </row>
    <row r="222" spans="1:3" x14ac:dyDescent="0.3">
      <c r="A222" s="1">
        <v>45590.614860543981</v>
      </c>
      <c r="B222">
        <v>4605.6507888824199</v>
      </c>
      <c r="C222">
        <v>4111.6708285612303</v>
      </c>
    </row>
    <row r="223" spans="1:3" x14ac:dyDescent="0.3">
      <c r="A223" s="1">
        <v>45590.614866365744</v>
      </c>
      <c r="B223">
        <v>4605.2508714944597</v>
      </c>
      <c r="C223">
        <v>4110.6350487849104</v>
      </c>
    </row>
    <row r="224" spans="1:3" x14ac:dyDescent="0.3">
      <c r="A224" s="1">
        <v>45590.614872199076</v>
      </c>
      <c r="B224">
        <v>4605.4035786034801</v>
      </c>
      <c r="C224">
        <v>4112.4938197430201</v>
      </c>
    </row>
    <row r="225" spans="1:3" x14ac:dyDescent="0.3">
      <c r="A225" s="1">
        <v>45590.614878020831</v>
      </c>
      <c r="B225">
        <v>4605.0318244118498</v>
      </c>
      <c r="C225">
        <v>4112.7616830326097</v>
      </c>
    </row>
    <row r="226" spans="1:3" x14ac:dyDescent="0.3">
      <c r="A226" s="1">
        <v>45590.614883842594</v>
      </c>
      <c r="B226">
        <v>4604.67634228923</v>
      </c>
      <c r="C226">
        <v>4113.3894093864801</v>
      </c>
    </row>
    <row r="227" spans="1:3" x14ac:dyDescent="0.3">
      <c r="A227" s="1">
        <v>45590.614889675926</v>
      </c>
      <c r="B227">
        <v>4604.4134857900999</v>
      </c>
      <c r="C227">
        <v>4112.9882403008996</v>
      </c>
    </row>
    <row r="228" spans="1:3" x14ac:dyDescent="0.3">
      <c r="A228" s="1">
        <v>45590.614895474537</v>
      </c>
      <c r="B228">
        <v>4604.6882334165703</v>
      </c>
      <c r="C228">
        <v>4112.6158602604701</v>
      </c>
    </row>
    <row r="229" spans="1:3" x14ac:dyDescent="0.3">
      <c r="A229" s="1">
        <v>45590.614901284724</v>
      </c>
      <c r="B229">
        <v>4604.1775407896903</v>
      </c>
      <c r="C229">
        <v>4113.1916411633201</v>
      </c>
    </row>
    <row r="230" spans="1:3" x14ac:dyDescent="0.3">
      <c r="A230" s="1">
        <v>45590.614907118055</v>
      </c>
      <c r="B230">
        <v>4604.1612687206998</v>
      </c>
      <c r="C230">
        <v>4114.5065495077697</v>
      </c>
    </row>
    <row r="231" spans="1:3" x14ac:dyDescent="0.3">
      <c r="A231" s="1">
        <v>45590.614912939818</v>
      </c>
      <c r="B231">
        <v>4604.1969421027197</v>
      </c>
      <c r="C231">
        <v>4116.6438231851898</v>
      </c>
    </row>
    <row r="232" spans="1:3" x14ac:dyDescent="0.3">
      <c r="A232" s="1">
        <v>45590.614918761574</v>
      </c>
      <c r="B232">
        <v>4603.6111476189499</v>
      </c>
      <c r="C232">
        <v>4116.2539193781504</v>
      </c>
    </row>
    <row r="233" spans="1:3" x14ac:dyDescent="0.3">
      <c r="A233" s="1">
        <v>45590.614924571761</v>
      </c>
      <c r="B233">
        <v>4603.5817327249997</v>
      </c>
      <c r="C233">
        <v>4118.2203363311401</v>
      </c>
    </row>
    <row r="234" spans="1:3" x14ac:dyDescent="0.3">
      <c r="A234" s="1">
        <v>45590.614930393516</v>
      </c>
      <c r="B234">
        <v>4601.3875068060997</v>
      </c>
      <c r="C234">
        <v>4112.96070295338</v>
      </c>
    </row>
    <row r="235" spans="1:3" x14ac:dyDescent="0.3">
      <c r="A235" s="1">
        <v>45590.614936226855</v>
      </c>
      <c r="B235">
        <v>4600.5238354518297</v>
      </c>
      <c r="C235">
        <v>4111.4849514654197</v>
      </c>
    </row>
    <row r="236" spans="1:3" x14ac:dyDescent="0.3">
      <c r="A236" s="1">
        <v>45590.614942037035</v>
      </c>
      <c r="B236">
        <v>4600.9663105586897</v>
      </c>
      <c r="C236">
        <v>4115.7225737406297</v>
      </c>
    </row>
    <row r="237" spans="1:3" x14ac:dyDescent="0.3">
      <c r="A237" s="1">
        <v>45590.614947870374</v>
      </c>
      <c r="B237">
        <v>4600.5088150804504</v>
      </c>
      <c r="C237">
        <v>4114.6655151048599</v>
      </c>
    </row>
    <row r="238" spans="1:3" x14ac:dyDescent="0.3">
      <c r="A238" s="1">
        <v>45590.614953692129</v>
      </c>
      <c r="B238">
        <v>4600.4086792712596</v>
      </c>
      <c r="C238">
        <v>4114.7393652641304</v>
      </c>
    </row>
    <row r="239" spans="1:3" x14ac:dyDescent="0.3">
      <c r="A239" s="1">
        <v>45590.614959502316</v>
      </c>
      <c r="B239">
        <v>4600.2453327325102</v>
      </c>
      <c r="C239">
        <v>4115.2100035673302</v>
      </c>
    </row>
    <row r="240" spans="1:3" x14ac:dyDescent="0.3">
      <c r="A240" s="1">
        <v>45590.614965335648</v>
      </c>
      <c r="B240">
        <v>4599.5124637790004</v>
      </c>
      <c r="C240">
        <v>4112.9244037225399</v>
      </c>
    </row>
    <row r="241" spans="1:3" x14ac:dyDescent="0.3">
      <c r="A241" s="1">
        <v>45590.614971157411</v>
      </c>
      <c r="B241">
        <v>4600.1633465387404</v>
      </c>
      <c r="C241">
        <v>4116.3909802669796</v>
      </c>
    </row>
    <row r="242" spans="1:3" x14ac:dyDescent="0.3">
      <c r="A242" s="1">
        <v>45590.614976979166</v>
      </c>
      <c r="B242">
        <v>4599.2846548130901</v>
      </c>
      <c r="C242">
        <v>4114.1329177697198</v>
      </c>
    </row>
    <row r="243" spans="1:3" x14ac:dyDescent="0.3">
      <c r="A243" s="1">
        <v>45590.614982800929</v>
      </c>
      <c r="B243">
        <v>4595.9175882290301</v>
      </c>
      <c r="C243">
        <v>4104.6437981512399</v>
      </c>
    </row>
    <row r="244" spans="1:3" x14ac:dyDescent="0.3">
      <c r="A244" s="1">
        <v>45590.614988622685</v>
      </c>
      <c r="B244">
        <v>4547.3535983177098</v>
      </c>
      <c r="C244">
        <v>4058.2821701933199</v>
      </c>
    </row>
    <row r="245" spans="1:3" x14ac:dyDescent="0.3">
      <c r="A245" s="1">
        <v>45590.614994456017</v>
      </c>
      <c r="B245">
        <v>4477.8205441129503</v>
      </c>
      <c r="C245">
        <v>4068.040404799</v>
      </c>
    </row>
    <row r="246" spans="1:3" x14ac:dyDescent="0.3">
      <c r="A246" s="1">
        <v>45590.615000289348</v>
      </c>
      <c r="B246">
        <v>4467.4239437236702</v>
      </c>
      <c r="C246">
        <v>4071.81552480551</v>
      </c>
    </row>
    <row r="247" spans="1:3" x14ac:dyDescent="0.3">
      <c r="A247" s="1">
        <v>45590.615006111111</v>
      </c>
      <c r="B247">
        <v>4481.3659776071299</v>
      </c>
      <c r="C247">
        <v>4061.3450742569598</v>
      </c>
    </row>
    <row r="248" spans="1:3" x14ac:dyDescent="0.3">
      <c r="A248" s="1">
        <v>45590.615011932867</v>
      </c>
      <c r="B248">
        <v>4488.1232671811104</v>
      </c>
      <c r="C248">
        <v>4057.23575098727</v>
      </c>
    </row>
    <row r="249" spans="1:3" x14ac:dyDescent="0.3">
      <c r="A249" s="1">
        <v>45590.615017743054</v>
      </c>
      <c r="B249">
        <v>4488.4524636538299</v>
      </c>
      <c r="C249">
        <v>4056.55795672881</v>
      </c>
    </row>
    <row r="250" spans="1:3" x14ac:dyDescent="0.3">
      <c r="A250" s="1">
        <v>45590.61502355324</v>
      </c>
      <c r="B250">
        <v>4488.8968163071104</v>
      </c>
      <c r="C250">
        <v>4056.1524067015798</v>
      </c>
    </row>
    <row r="251" spans="1:3" x14ac:dyDescent="0.3">
      <c r="A251" s="1">
        <v>45590.615029363427</v>
      </c>
      <c r="B251">
        <v>4489.2885976605703</v>
      </c>
      <c r="C251">
        <v>4055.85638021566</v>
      </c>
    </row>
    <row r="252" spans="1:3" x14ac:dyDescent="0.3">
      <c r="A252" s="1">
        <v>45590.615035185183</v>
      </c>
      <c r="B252">
        <v>4489.6747463747697</v>
      </c>
      <c r="C252">
        <v>4055.6342038890198</v>
      </c>
    </row>
    <row r="253" spans="1:3" x14ac:dyDescent="0.3">
      <c r="A253" s="1">
        <v>45590.615041018522</v>
      </c>
      <c r="B253">
        <v>4490.0909358317203</v>
      </c>
      <c r="C253">
        <v>4055.45521113009</v>
      </c>
    </row>
    <row r="254" spans="1:3" x14ac:dyDescent="0.3">
      <c r="A254" s="1">
        <v>45590.615046840278</v>
      </c>
      <c r="B254">
        <v>4490.4514247448096</v>
      </c>
      <c r="C254">
        <v>4055.30938835796</v>
      </c>
    </row>
    <row r="255" spans="1:3" x14ac:dyDescent="0.3">
      <c r="A255" s="1">
        <v>45590.615052673609</v>
      </c>
      <c r="B255">
        <v>4490.74432198669</v>
      </c>
      <c r="C255">
        <v>4055.18171520124</v>
      </c>
    </row>
    <row r="256" spans="1:3" x14ac:dyDescent="0.3">
      <c r="A256" s="1">
        <v>45590.615058506941</v>
      </c>
      <c r="B256">
        <v>4491.0447294142596</v>
      </c>
      <c r="C256">
        <v>4055.0671848694701</v>
      </c>
    </row>
    <row r="257" spans="1:3" x14ac:dyDescent="0.3">
      <c r="A257" s="1">
        <v>45590.615064328704</v>
      </c>
      <c r="B257">
        <v>4491.2825519610897</v>
      </c>
      <c r="C257">
        <v>4054.9657973626699</v>
      </c>
    </row>
    <row r="258" spans="1:3" x14ac:dyDescent="0.3">
      <c r="A258" s="1">
        <v>45590.615070150459</v>
      </c>
      <c r="B258">
        <v>4491.48157188186</v>
      </c>
      <c r="C258">
        <v>4054.86879079751</v>
      </c>
    </row>
    <row r="259" spans="1:3" x14ac:dyDescent="0.3">
      <c r="A259" s="1">
        <v>45590.615075983798</v>
      </c>
      <c r="B259">
        <v>4491.6949863252003</v>
      </c>
      <c r="C259">
        <v>4054.78617875493</v>
      </c>
    </row>
    <row r="260" spans="1:3" x14ac:dyDescent="0.3">
      <c r="A260" s="1">
        <v>45590.615081840275</v>
      </c>
      <c r="B260">
        <v>4491.8977613388097</v>
      </c>
      <c r="C260">
        <v>4054.7235938741901</v>
      </c>
    </row>
    <row r="261" spans="1:3" x14ac:dyDescent="0.3">
      <c r="A261" s="1">
        <v>45590.615087662038</v>
      </c>
      <c r="B261">
        <v>4491.9966454503901</v>
      </c>
      <c r="C261">
        <v>4054.6503695637198</v>
      </c>
    </row>
    <row r="262" spans="1:3" x14ac:dyDescent="0.3">
      <c r="A262" s="1">
        <v>45590.615093495369</v>
      </c>
      <c r="B262">
        <v>4492.1405906761001</v>
      </c>
      <c r="C262">
        <v>4054.5890363805902</v>
      </c>
    </row>
    <row r="263" spans="1:3" x14ac:dyDescent="0.3">
      <c r="A263" s="1">
        <v>45590.615099317132</v>
      </c>
      <c r="B263">
        <v>4492.1900327318899</v>
      </c>
      <c r="C263">
        <v>4054.5408460224098</v>
      </c>
    </row>
    <row r="264" spans="1:3" x14ac:dyDescent="0.3">
      <c r="A264" s="1">
        <v>45590.615105138888</v>
      </c>
      <c r="B264">
        <v>4492.3321004111804</v>
      </c>
      <c r="C264">
        <v>4054.4863971761702</v>
      </c>
    </row>
    <row r="265" spans="1:3" x14ac:dyDescent="0.3">
      <c r="A265" s="1">
        <v>45590.61511097222</v>
      </c>
      <c r="B265">
        <v>4492.4747939392801</v>
      </c>
      <c r="C265">
        <v>4054.4313224811099</v>
      </c>
    </row>
    <row r="266" spans="1:3" x14ac:dyDescent="0.3">
      <c r="A266" s="1">
        <v>45590.615116793982</v>
      </c>
      <c r="B266">
        <v>4492.6325078387499</v>
      </c>
      <c r="C266">
        <v>4054.40128173835</v>
      </c>
    </row>
    <row r="267" spans="1:3" x14ac:dyDescent="0.3">
      <c r="A267" s="1">
        <v>45590.615122627314</v>
      </c>
      <c r="B267">
        <v>4492.7126164861002</v>
      </c>
      <c r="C267">
        <v>4054.3493362873401</v>
      </c>
    </row>
    <row r="268" spans="1:3" x14ac:dyDescent="0.3">
      <c r="A268" s="1">
        <v>45590.615128449077</v>
      </c>
      <c r="B268">
        <v>4492.8115005976797</v>
      </c>
      <c r="C268">
        <v>4054.31115951008</v>
      </c>
    </row>
    <row r="269" spans="1:3" x14ac:dyDescent="0.3">
      <c r="A269" s="1">
        <v>45590.615134270833</v>
      </c>
      <c r="B269">
        <v>4492.9498131841301</v>
      </c>
      <c r="C269">
        <v>4054.2723568840202</v>
      </c>
    </row>
    <row r="270" spans="1:3" x14ac:dyDescent="0.3">
      <c r="A270" s="1">
        <v>45590.615140069443</v>
      </c>
      <c r="B270">
        <v>4492.9955001470698</v>
      </c>
      <c r="C270">
        <v>4054.2310508627302</v>
      </c>
    </row>
    <row r="271" spans="1:3" x14ac:dyDescent="0.3">
      <c r="A271" s="1">
        <v>45590.615145891206</v>
      </c>
      <c r="B271">
        <v>4493.14007122159</v>
      </c>
      <c r="C271">
        <v>4054.1934999342802</v>
      </c>
    </row>
    <row r="272" spans="1:3" x14ac:dyDescent="0.3">
      <c r="A272" s="1">
        <v>45590.615151712962</v>
      </c>
      <c r="B272">
        <v>4493.1876357309602</v>
      </c>
      <c r="C272">
        <v>4054.1609557962902</v>
      </c>
    </row>
    <row r="273" spans="1:3" x14ac:dyDescent="0.3">
      <c r="A273" s="1">
        <v>45590.615157546294</v>
      </c>
      <c r="B273">
        <v>4493.2621117390399</v>
      </c>
      <c r="C273">
        <v>4054.1284116583101</v>
      </c>
    </row>
    <row r="274" spans="1:3" x14ac:dyDescent="0.3">
      <c r="A274" s="1">
        <v>45590.615163368057</v>
      </c>
      <c r="B274">
        <v>4493.3466013280504</v>
      </c>
      <c r="C274">
        <v>4054.0877314858199</v>
      </c>
    </row>
    <row r="275" spans="1:3" x14ac:dyDescent="0.3">
      <c r="A275" s="1">
        <v>45590.615169189812</v>
      </c>
      <c r="B275">
        <v>4493.3847781053</v>
      </c>
      <c r="C275">
        <v>4054.0626975335299</v>
      </c>
    </row>
    <row r="276" spans="1:3" x14ac:dyDescent="0.3">
      <c r="A276" s="1">
        <v>45590.6151812963</v>
      </c>
      <c r="B276">
        <v>4493.4824105192602</v>
      </c>
      <c r="C276">
        <v>4054.03077924435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3F2C-3725-4FA9-B790-8F7B974444F9}">
  <dimension ref="A1:C238"/>
  <sheetViews>
    <sheetView workbookViewId="0">
      <selection activeCell="C5" sqref="A1:C23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45590.636880034719</v>
      </c>
      <c r="B2">
        <v>4486.9341544469598</v>
      </c>
      <c r="C2">
        <v>4051.2488812952502</v>
      </c>
    </row>
    <row r="3" spans="1:3" x14ac:dyDescent="0.3">
      <c r="A3" s="1">
        <v>45590.63688583333</v>
      </c>
      <c r="B3">
        <v>4486.9460455743101</v>
      </c>
      <c r="C3">
        <v>4051.2332350750698</v>
      </c>
    </row>
    <row r="4" spans="1:3" x14ac:dyDescent="0.3">
      <c r="A4" s="1">
        <v>45590.636891620372</v>
      </c>
      <c r="B4">
        <v>4486.9397870862304</v>
      </c>
      <c r="C4">
        <v>4051.2332350750698</v>
      </c>
    </row>
    <row r="5" spans="1:3" x14ac:dyDescent="0.3">
      <c r="A5" s="1">
        <v>45590.636897442128</v>
      </c>
      <c r="B5">
        <v>4486.7852024307904</v>
      </c>
      <c r="C5">
        <v>4051.2163371572701</v>
      </c>
    </row>
    <row r="6" spans="1:3" x14ac:dyDescent="0.3">
      <c r="A6" s="1">
        <v>45590.63690326389</v>
      </c>
      <c r="B6">
        <v>4486.6919509584804</v>
      </c>
      <c r="C6">
        <v>4051.1881739609298</v>
      </c>
    </row>
    <row r="7" spans="1:3" x14ac:dyDescent="0.3">
      <c r="A7" s="1">
        <v>45590.636909085646</v>
      </c>
      <c r="B7">
        <v>4486.6662911573803</v>
      </c>
      <c r="C7">
        <v>4051.1862964145098</v>
      </c>
    </row>
    <row r="8" spans="1:3" x14ac:dyDescent="0.3">
      <c r="A8" s="1">
        <v>45590.636914918985</v>
      </c>
      <c r="B8">
        <v>4486.8208758128203</v>
      </c>
      <c r="C8">
        <v>4051.2445003536</v>
      </c>
    </row>
    <row r="9" spans="1:3" x14ac:dyDescent="0.3">
      <c r="A9" s="1">
        <v>45590.636920740741</v>
      </c>
      <c r="B9">
        <v>4486.8008486509798</v>
      </c>
      <c r="C9">
        <v>4051.2332350750698</v>
      </c>
    </row>
    <row r="10" spans="1:3" x14ac:dyDescent="0.3">
      <c r="A10" s="1">
        <v>45590.636926574072</v>
      </c>
      <c r="B10">
        <v>4486.6206041944297</v>
      </c>
      <c r="C10">
        <v>4051.1631400086299</v>
      </c>
    </row>
    <row r="11" spans="1:3" x14ac:dyDescent="0.3">
      <c r="A11" s="1">
        <v>45590.636932407404</v>
      </c>
      <c r="B11">
        <v>4486.5179649900101</v>
      </c>
      <c r="C11">
        <v>4051.07927626843</v>
      </c>
    </row>
    <row r="12" spans="1:3" x14ac:dyDescent="0.3">
      <c r="A12" s="1">
        <v>45590.636938217591</v>
      </c>
      <c r="B12">
        <v>4486.4603868997301</v>
      </c>
      <c r="C12">
        <v>4051.03797024714</v>
      </c>
    </row>
    <row r="13" spans="1:3" x14ac:dyDescent="0.3">
      <c r="A13" s="1">
        <v>45590.636944050922</v>
      </c>
      <c r="B13">
        <v>4486.3971761701796</v>
      </c>
      <c r="C13">
        <v>4051.0185689341101</v>
      </c>
    </row>
    <row r="14" spans="1:3" x14ac:dyDescent="0.3">
      <c r="A14" s="1">
        <v>45590.636949872685</v>
      </c>
      <c r="B14">
        <v>4486.3583735441198</v>
      </c>
      <c r="C14">
        <v>4051.00354856273</v>
      </c>
    </row>
    <row r="15" spans="1:3" x14ac:dyDescent="0.3">
      <c r="A15" s="1">
        <v>45590.636955682872</v>
      </c>
      <c r="B15">
        <v>4486.3364688358497</v>
      </c>
      <c r="C15">
        <v>4050.9853989473199</v>
      </c>
    </row>
    <row r="16" spans="1:3" x14ac:dyDescent="0.3">
      <c r="A16" s="1">
        <v>45590.63696152778</v>
      </c>
      <c r="B16">
        <v>4486.3083056395199</v>
      </c>
      <c r="C16">
        <v>4050.9816438544699</v>
      </c>
    </row>
    <row r="17" spans="1:3" x14ac:dyDescent="0.3">
      <c r="A17" s="1">
        <v>45590.636967349536</v>
      </c>
      <c r="B17">
        <v>4486.1768773899603</v>
      </c>
      <c r="C17">
        <v>4050.9159297296901</v>
      </c>
    </row>
    <row r="18" spans="1:3" x14ac:dyDescent="0.3">
      <c r="A18" s="1">
        <v>45590.636973171298</v>
      </c>
      <c r="B18">
        <v>4486.1981562494102</v>
      </c>
      <c r="C18">
        <v>4050.9409636819901</v>
      </c>
    </row>
    <row r="19" spans="1:3" x14ac:dyDescent="0.3">
      <c r="A19" s="1">
        <v>45590.63697900463</v>
      </c>
      <c r="B19">
        <v>4486.1749998435298</v>
      </c>
      <c r="C19">
        <v>4050.9165555784998</v>
      </c>
    </row>
    <row r="20" spans="1:3" x14ac:dyDescent="0.3">
      <c r="A20" s="1">
        <v>45590.636984826386</v>
      </c>
      <c r="B20">
        <v>4486.1205509972897</v>
      </c>
      <c r="C20">
        <v>4050.9059161487698</v>
      </c>
    </row>
    <row r="21" spans="1:3" x14ac:dyDescent="0.3">
      <c r="A21" s="1">
        <v>45590.636990648149</v>
      </c>
      <c r="B21">
        <v>4486.0986462890296</v>
      </c>
      <c r="C21">
        <v>4050.8852631381301</v>
      </c>
    </row>
    <row r="22" spans="1:3" x14ac:dyDescent="0.3">
      <c r="A22" s="1">
        <v>45590.63699648148</v>
      </c>
      <c r="B22">
        <v>4486.0842517664496</v>
      </c>
      <c r="C22">
        <v>4050.8677393715202</v>
      </c>
    </row>
    <row r="23" spans="1:3" x14ac:dyDescent="0.3">
      <c r="A23" s="1">
        <v>45590.637002303243</v>
      </c>
      <c r="B23">
        <v>4486.0504559308501</v>
      </c>
      <c r="C23">
        <v>4050.8514673025202</v>
      </c>
    </row>
    <row r="24" spans="1:3" x14ac:dyDescent="0.3">
      <c r="A24" s="1">
        <v>45590.637008136575</v>
      </c>
      <c r="B24">
        <v>4486.0592178141596</v>
      </c>
      <c r="C24">
        <v>4050.8427054192198</v>
      </c>
    </row>
    <row r="25" spans="1:3" x14ac:dyDescent="0.3">
      <c r="A25" s="1">
        <v>45590.637013946762</v>
      </c>
      <c r="B25">
        <v>4486.0448232915896</v>
      </c>
      <c r="C25">
        <v>4050.8264333502302</v>
      </c>
    </row>
    <row r="26" spans="1:3" x14ac:dyDescent="0.3">
      <c r="A26" s="1">
        <v>45590.637019745373</v>
      </c>
      <c r="B26">
        <v>4486.03543555947</v>
      </c>
      <c r="C26">
        <v>4050.8208007109602</v>
      </c>
    </row>
    <row r="27" spans="1:3" x14ac:dyDescent="0.3">
      <c r="A27" s="1">
        <v>45590.637025555552</v>
      </c>
      <c r="B27">
        <v>4486.0041431191003</v>
      </c>
      <c r="C27">
        <v>4050.8082837348102</v>
      </c>
    </row>
    <row r="28" spans="1:3" x14ac:dyDescent="0.3">
      <c r="A28" s="1">
        <v>45590.637031388891</v>
      </c>
      <c r="B28">
        <v>4485.5604163146199</v>
      </c>
      <c r="C28">
        <v>4050.8990318118899</v>
      </c>
    </row>
    <row r="29" spans="1:3" x14ac:dyDescent="0.3">
      <c r="A29" s="1">
        <v>45590.637037199071</v>
      </c>
      <c r="B29">
        <v>4483.8649918952497</v>
      </c>
      <c r="C29">
        <v>4050.9403378331799</v>
      </c>
    </row>
    <row r="30" spans="1:3" x14ac:dyDescent="0.3">
      <c r="A30" s="1">
        <v>45590.63704303241</v>
      </c>
      <c r="B30">
        <v>4479.3751525506405</v>
      </c>
      <c r="C30">
        <v>4049.9114423937399</v>
      </c>
    </row>
    <row r="31" spans="1:3" x14ac:dyDescent="0.3">
      <c r="A31" s="1">
        <v>45590.637048854165</v>
      </c>
      <c r="B31">
        <v>4469.0774362729398</v>
      </c>
      <c r="C31">
        <v>4062.8809072304298</v>
      </c>
    </row>
    <row r="32" spans="1:3" x14ac:dyDescent="0.3">
      <c r="A32" s="1">
        <v>45590.637054664352</v>
      </c>
      <c r="B32">
        <v>4463.7764968738802</v>
      </c>
      <c r="C32">
        <v>4093.6294849890101</v>
      </c>
    </row>
    <row r="33" spans="1:3" x14ac:dyDescent="0.3">
      <c r="A33" s="1">
        <v>45590.637060497684</v>
      </c>
      <c r="B33">
        <v>4455.8820400167697</v>
      </c>
      <c r="C33">
        <v>4101.9075871650903</v>
      </c>
    </row>
    <row r="34" spans="1:3" x14ac:dyDescent="0.3">
      <c r="A34" s="1">
        <v>45590.637066319447</v>
      </c>
      <c r="B34">
        <v>4453.65652165749</v>
      </c>
      <c r="C34">
        <v>4098.1887935512495</v>
      </c>
    </row>
    <row r="35" spans="1:3" x14ac:dyDescent="0.3">
      <c r="A35" s="1">
        <v>45590.637072152778</v>
      </c>
      <c r="B35">
        <v>4452.8541834863499</v>
      </c>
      <c r="C35">
        <v>4097.8539644392704</v>
      </c>
    </row>
    <row r="36" spans="1:3" x14ac:dyDescent="0.3">
      <c r="A36" s="1">
        <v>45590.637077962965</v>
      </c>
      <c r="B36">
        <v>4452.5950820800699</v>
      </c>
      <c r="C36">
        <v>4097.5810943592196</v>
      </c>
    </row>
    <row r="37" spans="1:3" x14ac:dyDescent="0.3">
      <c r="A37" s="1">
        <v>45590.637083796297</v>
      </c>
      <c r="B37">
        <v>4452.3065657798397</v>
      </c>
      <c r="C37">
        <v>4098.0442224767303</v>
      </c>
    </row>
    <row r="38" spans="1:3" x14ac:dyDescent="0.3">
      <c r="A38" s="1">
        <v>45590.637089618052</v>
      </c>
      <c r="B38">
        <v>4451.8684716146199</v>
      </c>
      <c r="C38">
        <v>4099.4786679433901</v>
      </c>
    </row>
    <row r="39" spans="1:3" x14ac:dyDescent="0.3">
      <c r="A39" s="1">
        <v>45590.637095451391</v>
      </c>
      <c r="B39">
        <v>4451.6951114949597</v>
      </c>
      <c r="C39">
        <v>4098.8859891227403</v>
      </c>
    </row>
    <row r="40" spans="1:3" x14ac:dyDescent="0.3">
      <c r="A40" s="1">
        <v>45590.637101273147</v>
      </c>
      <c r="B40">
        <v>4451.85094784801</v>
      </c>
      <c r="C40">
        <v>4097.9553519460696</v>
      </c>
    </row>
    <row r="41" spans="1:3" x14ac:dyDescent="0.3">
      <c r="A41" s="1">
        <v>45590.63710709491</v>
      </c>
      <c r="B41">
        <v>4451.7889888160798</v>
      </c>
      <c r="C41">
        <v>4097.6856111100597</v>
      </c>
    </row>
    <row r="42" spans="1:3" x14ac:dyDescent="0.3">
      <c r="A42" s="1">
        <v>45590.637112928242</v>
      </c>
      <c r="B42">
        <v>4451.6212613356802</v>
      </c>
      <c r="C42">
        <v>4098.0198143732396</v>
      </c>
    </row>
    <row r="43" spans="1:3" x14ac:dyDescent="0.3">
      <c r="A43" s="1">
        <v>45590.637118749997</v>
      </c>
      <c r="B43">
        <v>4451.3984591602302</v>
      </c>
      <c r="C43">
        <v>4097.8414474631199</v>
      </c>
    </row>
    <row r="44" spans="1:3" x14ac:dyDescent="0.3">
      <c r="A44" s="1">
        <v>45590.637124583336</v>
      </c>
      <c r="B44">
        <v>4451.1831671704704</v>
      </c>
      <c r="C44">
        <v>4097.8570936833003</v>
      </c>
    </row>
    <row r="45" spans="1:3" x14ac:dyDescent="0.3">
      <c r="A45" s="1">
        <v>45590.637130416668</v>
      </c>
      <c r="B45">
        <v>4450.8495897560997</v>
      </c>
      <c r="C45">
        <v>4098.5298811513103</v>
      </c>
    </row>
    <row r="46" spans="1:3" x14ac:dyDescent="0.3">
      <c r="A46" s="1">
        <v>45590.637136215279</v>
      </c>
      <c r="B46">
        <v>4450.6368011615696</v>
      </c>
      <c r="C46">
        <v>4098.4660445729496</v>
      </c>
    </row>
    <row r="47" spans="1:3" x14ac:dyDescent="0.3">
      <c r="A47" s="1">
        <v>45590.637142025465</v>
      </c>
      <c r="B47">
        <v>4450.8721203131699</v>
      </c>
      <c r="C47">
        <v>4097.8013931394398</v>
      </c>
    </row>
    <row r="48" spans="1:3" x14ac:dyDescent="0.3">
      <c r="A48" s="1">
        <v>45590.637147847221</v>
      </c>
      <c r="B48">
        <v>4450.7488280980997</v>
      </c>
      <c r="C48">
        <v>4098.1349705538096</v>
      </c>
    </row>
    <row r="49" spans="1:3" x14ac:dyDescent="0.3">
      <c r="A49" s="1">
        <v>45590.637153680553</v>
      </c>
      <c r="B49">
        <v>4450.4352778455705</v>
      </c>
      <c r="C49">
        <v>4099.3353485664902</v>
      </c>
    </row>
    <row r="50" spans="1:3" x14ac:dyDescent="0.3">
      <c r="A50" s="1">
        <v>45590.637159502316</v>
      </c>
      <c r="B50">
        <v>4451.0398477935696</v>
      </c>
      <c r="C50">
        <v>4097.6662097970302</v>
      </c>
    </row>
    <row r="51" spans="1:3" x14ac:dyDescent="0.3">
      <c r="A51" s="1">
        <v>45590.637165335647</v>
      </c>
      <c r="B51">
        <v>4451.6969890413802</v>
      </c>
      <c r="C51">
        <v>4096.1729345424701</v>
      </c>
    </row>
    <row r="52" spans="1:3" x14ac:dyDescent="0.3">
      <c r="A52" s="1">
        <v>45590.63717115741</v>
      </c>
      <c r="B52">
        <v>4451.43726178629</v>
      </c>
      <c r="C52">
        <v>4096.5953824874896</v>
      </c>
    </row>
    <row r="53" spans="1:3" x14ac:dyDescent="0.3">
      <c r="A53" s="1">
        <v>45590.637176979166</v>
      </c>
      <c r="B53">
        <v>4451.5793294655796</v>
      </c>
      <c r="C53">
        <v>4097.0566330585798</v>
      </c>
    </row>
    <row r="54" spans="1:3" x14ac:dyDescent="0.3">
      <c r="A54" s="1">
        <v>45590.637182812497</v>
      </c>
      <c r="B54">
        <v>4451.7364175162502</v>
      </c>
      <c r="C54">
        <v>4096.6742394372304</v>
      </c>
    </row>
    <row r="55" spans="1:3" x14ac:dyDescent="0.3">
      <c r="A55" s="1">
        <v>45590.63718863426</v>
      </c>
      <c r="B55">
        <v>4451.8697233122402</v>
      </c>
      <c r="C55">
        <v>4095.7842824330501</v>
      </c>
    </row>
    <row r="56" spans="1:3" x14ac:dyDescent="0.3">
      <c r="A56" s="1">
        <v>45590.637194456016</v>
      </c>
      <c r="B56">
        <v>4451.50172421346</v>
      </c>
      <c r="C56">
        <v>4095.98017310978</v>
      </c>
    </row>
    <row r="57" spans="1:3" x14ac:dyDescent="0.3">
      <c r="A57" s="1">
        <v>45590.637200277779</v>
      </c>
      <c r="B57">
        <v>4451.7239005400997</v>
      </c>
      <c r="C57">
        <v>4096.0671660940097</v>
      </c>
    </row>
    <row r="58" spans="1:3" x14ac:dyDescent="0.3">
      <c r="A58" s="1">
        <v>45590.637206099535</v>
      </c>
      <c r="B58">
        <v>4451.4172346244504</v>
      </c>
      <c r="C58">
        <v>4096.3419137204801</v>
      </c>
    </row>
    <row r="59" spans="1:3" x14ac:dyDescent="0.3">
      <c r="A59" s="1">
        <v>45590.637211921297</v>
      </c>
      <c r="B59">
        <v>4450.8646101274799</v>
      </c>
      <c r="C59">
        <v>4097.3288772898204</v>
      </c>
    </row>
    <row r="60" spans="1:3" x14ac:dyDescent="0.3">
      <c r="A60" s="1">
        <v>45590.637217743053</v>
      </c>
      <c r="B60">
        <v>4450.8752495572098</v>
      </c>
      <c r="C60">
        <v>4096.7343209227502</v>
      </c>
    </row>
    <row r="61" spans="1:3" x14ac:dyDescent="0.3">
      <c r="A61" s="1">
        <v>45590.637223564816</v>
      </c>
      <c r="B61">
        <v>4451.7314107257898</v>
      </c>
      <c r="C61">
        <v>4098.5724388702101</v>
      </c>
    </row>
    <row r="62" spans="1:3" x14ac:dyDescent="0.3">
      <c r="A62" s="1">
        <v>45590.637229386572</v>
      </c>
      <c r="B62">
        <v>4467.8776841090703</v>
      </c>
      <c r="C62">
        <v>4091.6267688051898</v>
      </c>
    </row>
    <row r="63" spans="1:3" x14ac:dyDescent="0.3">
      <c r="A63" s="1">
        <v>45590.637235219911</v>
      </c>
      <c r="B63">
        <v>4516.1612937546497</v>
      </c>
      <c r="C63">
        <v>4062.2312761683002</v>
      </c>
    </row>
    <row r="64" spans="1:3" x14ac:dyDescent="0.3">
      <c r="A64" s="1">
        <v>45590.637241041666</v>
      </c>
      <c r="B64">
        <v>4516.2751982376103</v>
      </c>
      <c r="C64">
        <v>4065.1959219691698</v>
      </c>
    </row>
    <row r="65" spans="1:3" x14ac:dyDescent="0.3">
      <c r="A65" s="1">
        <v>45590.637246874998</v>
      </c>
      <c r="B65">
        <v>4498.0298279541603</v>
      </c>
      <c r="C65">
        <v>4056.29322268326</v>
      </c>
    </row>
    <row r="66" spans="1:3" x14ac:dyDescent="0.3">
      <c r="A66" s="1">
        <v>45590.637252696761</v>
      </c>
      <c r="B66">
        <v>4497.1630273558503</v>
      </c>
      <c r="C66">
        <v>4055.9596452688902</v>
      </c>
    </row>
    <row r="67" spans="1:3" x14ac:dyDescent="0.3">
      <c r="A67" s="1">
        <v>45590.637258506948</v>
      </c>
      <c r="B67">
        <v>4496.5002534687601</v>
      </c>
      <c r="C67">
        <v>4055.9402439558598</v>
      </c>
    </row>
    <row r="68" spans="1:3" x14ac:dyDescent="0.3">
      <c r="A68" s="1">
        <v>45590.637264317127</v>
      </c>
      <c r="B68">
        <v>4495.8493707090201</v>
      </c>
      <c r="C68">
        <v>4055.7562444064702</v>
      </c>
    </row>
    <row r="69" spans="1:3" x14ac:dyDescent="0.3">
      <c r="A69" s="1">
        <v>45590.63727013889</v>
      </c>
      <c r="B69">
        <v>4495.2354130289204</v>
      </c>
      <c r="C69">
        <v>4055.5177960108399</v>
      </c>
    </row>
    <row r="70" spans="1:3" x14ac:dyDescent="0.3">
      <c r="A70" s="1">
        <v>45590.637275972222</v>
      </c>
      <c r="B70">
        <v>4494.7591420864501</v>
      </c>
      <c r="C70">
        <v>4055.3463134376002</v>
      </c>
    </row>
    <row r="71" spans="1:3" x14ac:dyDescent="0.3">
      <c r="A71" s="1">
        <v>45590.637281793985</v>
      </c>
      <c r="B71">
        <v>4494.3805035579499</v>
      </c>
      <c r="C71">
        <v>4055.2611979997801</v>
      </c>
    </row>
    <row r="72" spans="1:3" x14ac:dyDescent="0.3">
      <c r="A72" s="1">
        <v>45590.637287627316</v>
      </c>
      <c r="B72">
        <v>4494.0275248305497</v>
      </c>
      <c r="C72">
        <v>4055.18547029408</v>
      </c>
    </row>
    <row r="73" spans="1:3" x14ac:dyDescent="0.3">
      <c r="A73" s="1">
        <v>45590.637293449072</v>
      </c>
      <c r="B73">
        <v>4493.7377568327001</v>
      </c>
      <c r="C73">
        <v>4055.09722561223</v>
      </c>
    </row>
    <row r="74" spans="1:3" x14ac:dyDescent="0.3">
      <c r="A74" s="1">
        <v>45590.637299270835</v>
      </c>
      <c r="B74">
        <v>4493.4260841265896</v>
      </c>
      <c r="C74">
        <v>4055.0265046969898</v>
      </c>
    </row>
    <row r="75" spans="1:3" x14ac:dyDescent="0.3">
      <c r="A75" s="1">
        <v>45590.637305104166</v>
      </c>
      <c r="B75">
        <v>4493.2308192986702</v>
      </c>
      <c r="C75">
        <v>4054.9726816995499</v>
      </c>
    </row>
    <row r="76" spans="1:3" x14ac:dyDescent="0.3">
      <c r="A76" s="1">
        <v>45590.637310925929</v>
      </c>
      <c r="B76">
        <v>4493.07185370158</v>
      </c>
      <c r="C76">
        <v>4054.9050900283501</v>
      </c>
    </row>
    <row r="77" spans="1:3" x14ac:dyDescent="0.3">
      <c r="A77" s="1">
        <v>45590.637316747685</v>
      </c>
      <c r="B77">
        <v>4492.9166431973299</v>
      </c>
      <c r="C77">
        <v>4054.8349949619101</v>
      </c>
    </row>
    <row r="78" spans="1:3" x14ac:dyDescent="0.3">
      <c r="A78" s="1">
        <v>45590.637322569448</v>
      </c>
      <c r="B78">
        <v>4492.6556642446303</v>
      </c>
      <c r="C78">
        <v>4054.7229680253799</v>
      </c>
    </row>
    <row r="79" spans="1:3" x14ac:dyDescent="0.3">
      <c r="A79" s="1">
        <v>45590.63732840278</v>
      </c>
      <c r="B79">
        <v>4492.4622769631296</v>
      </c>
      <c r="C79">
        <v>4054.65287295895</v>
      </c>
    </row>
    <row r="80" spans="1:3" x14ac:dyDescent="0.3">
      <c r="A80" s="1">
        <v>45590.637334212966</v>
      </c>
      <c r="B80">
        <v>4492.32333852787</v>
      </c>
      <c r="C80">
        <v>4054.60092750793</v>
      </c>
    </row>
    <row r="81" spans="1:3" x14ac:dyDescent="0.3">
      <c r="A81" s="1">
        <v>45590.637340046298</v>
      </c>
      <c r="B81">
        <v>4492.2088081961101</v>
      </c>
      <c r="C81">
        <v>4054.5527371497501</v>
      </c>
    </row>
    <row r="82" spans="1:3" x14ac:dyDescent="0.3">
      <c r="A82" s="1">
        <v>45590.637345868054</v>
      </c>
      <c r="B82">
        <v>4492.0786316441599</v>
      </c>
      <c r="C82">
        <v>4054.5095535820401</v>
      </c>
    </row>
    <row r="83" spans="1:3" x14ac:dyDescent="0.3">
      <c r="A83" s="1">
        <v>45590.637351689817</v>
      </c>
      <c r="B83">
        <v>4491.9334347208396</v>
      </c>
      <c r="C83">
        <v>4054.4200572025802</v>
      </c>
    </row>
    <row r="84" spans="1:3" x14ac:dyDescent="0.3">
      <c r="A84" s="1">
        <v>45590.637357511572</v>
      </c>
      <c r="B84">
        <v>4491.7782242165904</v>
      </c>
      <c r="C84">
        <v>4054.3468328921099</v>
      </c>
    </row>
    <row r="85" spans="1:3" x14ac:dyDescent="0.3">
      <c r="A85" s="1">
        <v>45590.637363321759</v>
      </c>
      <c r="B85">
        <v>4491.0334641357304</v>
      </c>
      <c r="C85">
        <v>4053.6990793763998</v>
      </c>
    </row>
    <row r="86" spans="1:3" x14ac:dyDescent="0.3">
      <c r="A86" s="1">
        <v>45590.637369166667</v>
      </c>
      <c r="B86">
        <v>4490.87011759699</v>
      </c>
      <c r="C86">
        <v>4052.25023938716</v>
      </c>
    </row>
    <row r="87" spans="1:3" x14ac:dyDescent="0.3">
      <c r="A87" s="1">
        <v>45590.637374988422</v>
      </c>
      <c r="B87">
        <v>4513.3287020521502</v>
      </c>
      <c r="C87">
        <v>4035.9493813484501</v>
      </c>
    </row>
    <row r="88" spans="1:3" x14ac:dyDescent="0.3">
      <c r="A88" s="1">
        <v>45590.63738078704</v>
      </c>
      <c r="B88">
        <v>4539.6519028932998</v>
      </c>
      <c r="C88">
        <v>4025.94143306859</v>
      </c>
    </row>
    <row r="89" spans="1:3" x14ac:dyDescent="0.3">
      <c r="A89" s="1">
        <v>45590.637386608796</v>
      </c>
      <c r="B89">
        <v>4547.3298160630302</v>
      </c>
      <c r="C89">
        <v>4025.3850534787798</v>
      </c>
    </row>
    <row r="90" spans="1:3" x14ac:dyDescent="0.3">
      <c r="A90" s="1">
        <v>45590.637392430559</v>
      </c>
      <c r="B90">
        <v>4542.0739377781101</v>
      </c>
      <c r="C90">
        <v>4024.8261704937299</v>
      </c>
    </row>
    <row r="91" spans="1:3" x14ac:dyDescent="0.3">
      <c r="A91" s="1">
        <v>45590.637398263891</v>
      </c>
      <c r="B91">
        <v>4539.0404486084199</v>
      </c>
      <c r="C91">
        <v>4025.1190677356099</v>
      </c>
    </row>
    <row r="92" spans="1:3" x14ac:dyDescent="0.3">
      <c r="A92" s="1">
        <v>45590.637404085646</v>
      </c>
      <c r="B92">
        <v>4538.0628727711901</v>
      </c>
      <c r="C92">
        <v>4024.8799934911699</v>
      </c>
    </row>
    <row r="93" spans="1:3" x14ac:dyDescent="0.3">
      <c r="A93" s="1">
        <v>45590.637409907409</v>
      </c>
      <c r="B93">
        <v>4536.8230662836404</v>
      </c>
      <c r="C93">
        <v>4025.0689998310199</v>
      </c>
    </row>
    <row r="94" spans="1:3" x14ac:dyDescent="0.3">
      <c r="A94" s="1">
        <v>45590.637415729165</v>
      </c>
      <c r="B94">
        <v>4535.3804847824804</v>
      </c>
      <c r="C94">
        <v>4025.1710131866298</v>
      </c>
    </row>
    <row r="95" spans="1:3" x14ac:dyDescent="0.3">
      <c r="A95" s="1">
        <v>45590.637421550928</v>
      </c>
      <c r="B95">
        <v>4535.3266617850404</v>
      </c>
      <c r="C95">
        <v>4025.0946596321201</v>
      </c>
    </row>
    <row r="96" spans="1:3" x14ac:dyDescent="0.3">
      <c r="A96" s="1">
        <v>45590.637427384259</v>
      </c>
      <c r="B96">
        <v>4534.7940644499104</v>
      </c>
      <c r="C96">
        <v>4025.1553669664399</v>
      </c>
    </row>
    <row r="97" spans="1:3" x14ac:dyDescent="0.3">
      <c r="A97" s="1">
        <v>45590.63743318287</v>
      </c>
      <c r="B97">
        <v>4534.5962962267504</v>
      </c>
      <c r="C97">
        <v>4025.0389590882601</v>
      </c>
    </row>
    <row r="98" spans="1:3" x14ac:dyDescent="0.3">
      <c r="A98" s="1">
        <v>45590.637439004633</v>
      </c>
      <c r="B98">
        <v>4534.0180119286697</v>
      </c>
      <c r="C98">
        <v>4024.9300613957598</v>
      </c>
    </row>
    <row r="99" spans="1:3" x14ac:dyDescent="0.3">
      <c r="A99" s="1">
        <v>45590.637444814813</v>
      </c>
      <c r="B99">
        <v>4533.32144220599</v>
      </c>
      <c r="C99">
        <v>4024.9582245921001</v>
      </c>
    </row>
    <row r="100" spans="1:3" x14ac:dyDescent="0.3">
      <c r="A100" s="1">
        <v>45590.637450624999</v>
      </c>
      <c r="B100">
        <v>4532.2994311034299</v>
      </c>
      <c r="C100">
        <v>4025.1910403484699</v>
      </c>
    </row>
    <row r="101" spans="1:3" x14ac:dyDescent="0.3">
      <c r="A101" s="1">
        <v>45590.637456446762</v>
      </c>
      <c r="B101">
        <v>4532.1442205991798</v>
      </c>
      <c r="C101">
        <v>4025.10529906185</v>
      </c>
    </row>
    <row r="102" spans="1:3" x14ac:dyDescent="0.3">
      <c r="A102" s="1">
        <v>45590.637462268518</v>
      </c>
      <c r="B102">
        <v>4531.5665621499102</v>
      </c>
      <c r="C102">
        <v>4025.1891628020499</v>
      </c>
    </row>
    <row r="103" spans="1:3" x14ac:dyDescent="0.3">
      <c r="A103" s="1">
        <v>45590.637468090281</v>
      </c>
      <c r="B103">
        <v>4531.4332563539301</v>
      </c>
      <c r="C103">
        <v>4025.0896528416602</v>
      </c>
    </row>
    <row r="104" spans="1:3" x14ac:dyDescent="0.3">
      <c r="A104" s="1">
        <v>45590.637473912037</v>
      </c>
      <c r="B104">
        <v>4531.1322230775404</v>
      </c>
      <c r="C104">
        <v>4024.9782517539402</v>
      </c>
    </row>
    <row r="105" spans="1:3" x14ac:dyDescent="0.3">
      <c r="A105" s="1">
        <v>45590.637479745368</v>
      </c>
      <c r="B105">
        <v>4529.8448520806296</v>
      </c>
      <c r="C105">
        <v>4024.8818710375899</v>
      </c>
    </row>
    <row r="106" spans="1:3" x14ac:dyDescent="0.3">
      <c r="A106" s="1">
        <v>45590.637485567131</v>
      </c>
      <c r="B106">
        <v>4528.8046913626604</v>
      </c>
      <c r="C106">
        <v>4024.6822252680199</v>
      </c>
    </row>
    <row r="107" spans="1:3" x14ac:dyDescent="0.3">
      <c r="A107" s="1">
        <v>45590.637491400463</v>
      </c>
      <c r="B107">
        <v>4529.0168541083804</v>
      </c>
      <c r="C107">
        <v>4025.0902786904699</v>
      </c>
    </row>
    <row r="108" spans="1:3" x14ac:dyDescent="0.3">
      <c r="A108" s="1">
        <v>45590.637497222226</v>
      </c>
      <c r="B108">
        <v>4528.4598486697496</v>
      </c>
      <c r="C108">
        <v>4025.2085641150802</v>
      </c>
    </row>
    <row r="109" spans="1:3" x14ac:dyDescent="0.3">
      <c r="A109" s="1">
        <v>45590.637503032405</v>
      </c>
      <c r="B109">
        <v>4528.1719582183296</v>
      </c>
      <c r="C109">
        <v>4025.3218427492202</v>
      </c>
    </row>
    <row r="110" spans="1:3" x14ac:dyDescent="0.3">
      <c r="A110" s="1">
        <v>45590.637508842592</v>
      </c>
      <c r="B110">
        <v>4527.8221087349702</v>
      </c>
      <c r="C110">
        <v>4024.8224154008799</v>
      </c>
    </row>
    <row r="111" spans="1:3" x14ac:dyDescent="0.3">
      <c r="A111" s="1">
        <v>45590.637514652779</v>
      </c>
      <c r="B111">
        <v>4527.4059192780196</v>
      </c>
      <c r="C111">
        <v>4024.7717216474798</v>
      </c>
    </row>
    <row r="112" spans="1:3" x14ac:dyDescent="0.3">
      <c r="A112" s="1">
        <v>45590.637520497687</v>
      </c>
      <c r="B112">
        <v>4527.2938923414804</v>
      </c>
      <c r="C112">
        <v>4024.5989873766298</v>
      </c>
    </row>
    <row r="113" spans="1:3" x14ac:dyDescent="0.3">
      <c r="A113" s="1">
        <v>45590.637526319442</v>
      </c>
      <c r="B113">
        <v>4527.2263006702797</v>
      </c>
      <c r="C113">
        <v>4024.630279817</v>
      </c>
    </row>
    <row r="114" spans="1:3" x14ac:dyDescent="0.3">
      <c r="A114" s="1">
        <v>45590.637532141205</v>
      </c>
      <c r="B114">
        <v>4526.9966141579498</v>
      </c>
      <c r="C114">
        <v>4024.6640756525999</v>
      </c>
    </row>
    <row r="115" spans="1:3" x14ac:dyDescent="0.3">
      <c r="A115" s="1">
        <v>45590.637537962961</v>
      </c>
      <c r="B115">
        <v>4527.01538962217</v>
      </c>
      <c r="C115">
        <v>4024.5996132254299</v>
      </c>
    </row>
    <row r="116" spans="1:3" x14ac:dyDescent="0.3">
      <c r="A116" s="1">
        <v>45590.6375437963</v>
      </c>
      <c r="B116">
        <v>4527.1480695693499</v>
      </c>
      <c r="C116">
        <v>4024.55830720414</v>
      </c>
    </row>
    <row r="117" spans="1:3" x14ac:dyDescent="0.3">
      <c r="A117" s="1">
        <v>45590.637549618055</v>
      </c>
      <c r="B117">
        <v>4527.03353923759</v>
      </c>
      <c r="C117">
        <v>4024.54391268157</v>
      </c>
    </row>
    <row r="118" spans="1:3" x14ac:dyDescent="0.3">
      <c r="A118" s="1">
        <v>45590.637555439818</v>
      </c>
      <c r="B118">
        <v>4526.7462746349702</v>
      </c>
      <c r="C118">
        <v>4024.6008649230498</v>
      </c>
    </row>
    <row r="119" spans="1:3" x14ac:dyDescent="0.3">
      <c r="A119" s="1">
        <v>45590.637561261574</v>
      </c>
      <c r="B119">
        <v>4526.7756895289203</v>
      </c>
      <c r="C119">
        <v>4024.5445385303801</v>
      </c>
    </row>
    <row r="120" spans="1:3" x14ac:dyDescent="0.3">
      <c r="A120" s="1">
        <v>45590.637567094906</v>
      </c>
      <c r="B120">
        <v>4526.5359894356698</v>
      </c>
      <c r="C120">
        <v>4024.5964839814001</v>
      </c>
    </row>
    <row r="121" spans="1:3" x14ac:dyDescent="0.3">
      <c r="A121" s="1">
        <v>45590.637572916668</v>
      </c>
      <c r="B121">
        <v>4526.1742488249602</v>
      </c>
      <c r="C121">
        <v>4024.64842943241</v>
      </c>
    </row>
    <row r="122" spans="1:3" x14ac:dyDescent="0.3">
      <c r="A122" s="1">
        <v>45590.637578738424</v>
      </c>
      <c r="B122">
        <v>4526.0303035992501</v>
      </c>
      <c r="C122">
        <v>4026.4295951384001</v>
      </c>
    </row>
    <row r="123" spans="1:3" x14ac:dyDescent="0.3">
      <c r="A123" s="1">
        <v>45590.637584560187</v>
      </c>
      <c r="B123">
        <v>4503.85272525863</v>
      </c>
      <c r="C123">
        <v>4097.5116251415902</v>
      </c>
    </row>
    <row r="124" spans="1:3" x14ac:dyDescent="0.3">
      <c r="A124" s="1">
        <v>45590.637590393519</v>
      </c>
      <c r="B124">
        <v>4494.0068718199</v>
      </c>
      <c r="C124">
        <v>4076.80854659131</v>
      </c>
    </row>
    <row r="125" spans="1:3" x14ac:dyDescent="0.3">
      <c r="A125" s="1">
        <v>45590.637596215274</v>
      </c>
      <c r="B125">
        <v>4501.4507175356503</v>
      </c>
      <c r="C125">
        <v>4057.7282939987299</v>
      </c>
    </row>
    <row r="126" spans="1:3" x14ac:dyDescent="0.3">
      <c r="A126" s="1">
        <v>45590.637602048613</v>
      </c>
      <c r="B126">
        <v>4500.6214678657898</v>
      </c>
      <c r="C126">
        <v>4056.1254952028598</v>
      </c>
    </row>
    <row r="127" spans="1:3" x14ac:dyDescent="0.3">
      <c r="A127" s="1">
        <v>45590.637607870369</v>
      </c>
      <c r="B127">
        <v>4499.9449253049397</v>
      </c>
      <c r="C127">
        <v>4055.3926262493501</v>
      </c>
    </row>
    <row r="128" spans="1:3" x14ac:dyDescent="0.3">
      <c r="A128" s="1">
        <v>45590.637613692132</v>
      </c>
      <c r="B128">
        <v>4499.3747770413602</v>
      </c>
      <c r="C128">
        <v>4054.79681818466</v>
      </c>
    </row>
    <row r="129" spans="1:3" x14ac:dyDescent="0.3">
      <c r="A129" s="1">
        <v>45590.637619513887</v>
      </c>
      <c r="B129">
        <v>4498.6976086316999</v>
      </c>
      <c r="C129">
        <v>4054.0927382762802</v>
      </c>
    </row>
    <row r="130" spans="1:3" x14ac:dyDescent="0.3">
      <c r="A130" s="1">
        <v>45590.637625312498</v>
      </c>
      <c r="B130">
        <v>4498.2063173178603</v>
      </c>
      <c r="C130">
        <v>4053.5620184875702</v>
      </c>
    </row>
    <row r="131" spans="1:3" x14ac:dyDescent="0.3">
      <c r="A131" s="1">
        <v>45590.637631122685</v>
      </c>
      <c r="B131">
        <v>4497.8558419856899</v>
      </c>
      <c r="C131">
        <v>4053.1276794152</v>
      </c>
    </row>
    <row r="132" spans="1:3" x14ac:dyDescent="0.3">
      <c r="A132" s="1">
        <v>45590.637636944448</v>
      </c>
      <c r="B132">
        <v>4497.6180194388598</v>
      </c>
      <c r="C132">
        <v>4052.8898568683699</v>
      </c>
    </row>
    <row r="133" spans="1:3" x14ac:dyDescent="0.3">
      <c r="A133" s="1">
        <v>45590.637642754627</v>
      </c>
      <c r="B133">
        <v>4497.3977206586396</v>
      </c>
      <c r="C133">
        <v>4052.7152450510998</v>
      </c>
    </row>
    <row r="134" spans="1:3" x14ac:dyDescent="0.3">
      <c r="A134" s="1">
        <v>45590.63764857639</v>
      </c>
      <c r="B134">
        <v>4497.1818028200696</v>
      </c>
      <c r="C134">
        <v>4052.5644154884999</v>
      </c>
    </row>
    <row r="135" spans="1:3" x14ac:dyDescent="0.3">
      <c r="A135" s="1">
        <v>45590.637654398146</v>
      </c>
      <c r="B135">
        <v>4497.0872996501503</v>
      </c>
      <c r="C135">
        <v>4052.44613006389</v>
      </c>
    </row>
    <row r="136" spans="1:3" x14ac:dyDescent="0.3">
      <c r="A136" s="1">
        <v>45590.637660219909</v>
      </c>
      <c r="B136">
        <v>4496.9289599018603</v>
      </c>
      <c r="C136">
        <v>4052.31470181433</v>
      </c>
    </row>
    <row r="137" spans="1:3" x14ac:dyDescent="0.3">
      <c r="A137" s="1">
        <v>45590.637666041664</v>
      </c>
      <c r="B137">
        <v>4496.8056676868</v>
      </c>
      <c r="C137">
        <v>4052.1914095992602</v>
      </c>
    </row>
    <row r="138" spans="1:3" x14ac:dyDescent="0.3">
      <c r="A138" s="1">
        <v>45590.637671875003</v>
      </c>
      <c r="B138">
        <v>4496.6604707634697</v>
      </c>
      <c r="C138">
        <v>4052.0800085115402</v>
      </c>
    </row>
    <row r="139" spans="1:3" x14ac:dyDescent="0.3">
      <c r="A139" s="1">
        <v>45590.637677685183</v>
      </c>
      <c r="B139">
        <v>4496.5202806305997</v>
      </c>
      <c r="C139">
        <v>4051.9861311904201</v>
      </c>
    </row>
    <row r="140" spans="1:3" x14ac:dyDescent="0.3">
      <c r="A140" s="1">
        <v>45590.637683506946</v>
      </c>
      <c r="B140">
        <v>4496.4026210548</v>
      </c>
      <c r="C140">
        <v>4051.8978865085701</v>
      </c>
    </row>
    <row r="141" spans="1:3" x14ac:dyDescent="0.3">
      <c r="A141" s="1">
        <v>45590.637689328702</v>
      </c>
      <c r="B141">
        <v>4496.2843356301901</v>
      </c>
      <c r="C141">
        <v>4051.8065125826902</v>
      </c>
    </row>
    <row r="142" spans="1:3" x14ac:dyDescent="0.3">
      <c r="A142" s="1">
        <v>45590.637695138888</v>
      </c>
      <c r="B142">
        <v>4496.1416421021004</v>
      </c>
      <c r="C142">
        <v>4051.7057509246902</v>
      </c>
    </row>
    <row r="143" spans="1:3" x14ac:dyDescent="0.3">
      <c r="A143" s="1">
        <v>45590.637700960651</v>
      </c>
      <c r="B143">
        <v>4495.5208000851098</v>
      </c>
      <c r="C143">
        <v>4052.0944030341102</v>
      </c>
    </row>
    <row r="144" spans="1:3" x14ac:dyDescent="0.3">
      <c r="A144" s="1">
        <v>45590.637706782407</v>
      </c>
      <c r="B144">
        <v>4498.2382356070402</v>
      </c>
      <c r="C144">
        <v>4106.53636494495</v>
      </c>
    </row>
    <row r="145" spans="1:3" x14ac:dyDescent="0.3">
      <c r="A145" s="1">
        <v>45590.63771260417</v>
      </c>
      <c r="B145">
        <v>4507.8375046156298</v>
      </c>
      <c r="C145">
        <v>4196.7937765594497</v>
      </c>
    </row>
    <row r="146" spans="1:3" x14ac:dyDescent="0.3">
      <c r="A146" s="1">
        <v>45590.637718425925</v>
      </c>
      <c r="B146">
        <v>4508.6742644711803</v>
      </c>
      <c r="C146">
        <v>4221.7570079420202</v>
      </c>
    </row>
    <row r="147" spans="1:3" x14ac:dyDescent="0.3">
      <c r="A147" s="1">
        <v>45590.637724247688</v>
      </c>
      <c r="B147">
        <v>4505.21957905409</v>
      </c>
      <c r="C147">
        <v>4218.0563639435904</v>
      </c>
    </row>
    <row r="148" spans="1:3" x14ac:dyDescent="0.3">
      <c r="A148" s="1">
        <v>45590.63773008102</v>
      </c>
      <c r="B148">
        <v>4502.3976267813196</v>
      </c>
      <c r="C148">
        <v>4206.4888004355898</v>
      </c>
    </row>
    <row r="149" spans="1:3" x14ac:dyDescent="0.3">
      <c r="A149" s="1">
        <v>45590.637735902776</v>
      </c>
      <c r="B149">
        <v>4501.1790991532198</v>
      </c>
      <c r="C149">
        <v>4202.6567281875996</v>
      </c>
    </row>
    <row r="150" spans="1:3" x14ac:dyDescent="0.3">
      <c r="A150" s="1">
        <v>45590.637741724539</v>
      </c>
      <c r="B150">
        <v>4500.1026392044196</v>
      </c>
      <c r="C150">
        <v>4199.0956484732396</v>
      </c>
    </row>
    <row r="151" spans="1:3" x14ac:dyDescent="0.3">
      <c r="A151" s="1">
        <v>45590.637747534725</v>
      </c>
      <c r="B151">
        <v>4498.4729289098304</v>
      </c>
      <c r="C151">
        <v>4194.3079050962797</v>
      </c>
    </row>
    <row r="152" spans="1:3" x14ac:dyDescent="0.3">
      <c r="A152" s="1">
        <v>45590.637753356481</v>
      </c>
      <c r="B152">
        <v>4497.5272713617796</v>
      </c>
      <c r="C152">
        <v>4190.2655476489899</v>
      </c>
    </row>
    <row r="153" spans="1:3" x14ac:dyDescent="0.3">
      <c r="A153" s="1">
        <v>45590.637759166668</v>
      </c>
      <c r="B153">
        <v>4495.3562018487501</v>
      </c>
      <c r="C153">
        <v>4182.3053766671001</v>
      </c>
    </row>
    <row r="154" spans="1:3" x14ac:dyDescent="0.3">
      <c r="A154" s="1">
        <v>45590.637764999999</v>
      </c>
      <c r="B154">
        <v>4495.2541884931397</v>
      </c>
      <c r="C154">
        <v>4184.9233022286398</v>
      </c>
    </row>
    <row r="155" spans="1:3" x14ac:dyDescent="0.3">
      <c r="A155" s="1">
        <v>45590.637770821762</v>
      </c>
      <c r="B155">
        <v>4494.1101368731297</v>
      </c>
      <c r="C155">
        <v>4181.5624941326596</v>
      </c>
    </row>
    <row r="156" spans="1:3" x14ac:dyDescent="0.3">
      <c r="A156" s="1">
        <v>45590.637776655094</v>
      </c>
      <c r="B156">
        <v>4493.5593899225796</v>
      </c>
      <c r="C156">
        <v>4180.0354230425</v>
      </c>
    </row>
    <row r="157" spans="1:3" x14ac:dyDescent="0.3">
      <c r="A157" s="1">
        <v>45590.63778247685</v>
      </c>
      <c r="B157">
        <v>4493.4680159966902</v>
      </c>
      <c r="C157">
        <v>4179.3113159722798</v>
      </c>
    </row>
    <row r="158" spans="1:3" x14ac:dyDescent="0.3">
      <c r="A158" s="1">
        <v>45590.637788310189</v>
      </c>
      <c r="B158">
        <v>4493.0587108766204</v>
      </c>
      <c r="C158">
        <v>4178.0946658906096</v>
      </c>
    </row>
    <row r="159" spans="1:3" x14ac:dyDescent="0.3">
      <c r="A159" s="1">
        <v>45590.637794131944</v>
      </c>
      <c r="B159">
        <v>4492.5874467246203</v>
      </c>
      <c r="C159">
        <v>4176.5237853839199</v>
      </c>
    </row>
    <row r="160" spans="1:3" x14ac:dyDescent="0.3">
      <c r="A160" s="1">
        <v>45590.637799965276</v>
      </c>
      <c r="B160">
        <v>4491.3488919346801</v>
      </c>
      <c r="C160">
        <v>4173.6542686017901</v>
      </c>
    </row>
    <row r="161" spans="1:3" x14ac:dyDescent="0.3">
      <c r="A161" s="1">
        <v>45590.637805775463</v>
      </c>
      <c r="B161">
        <v>4491.0372192285704</v>
      </c>
      <c r="C161">
        <v>4175.2927407796797</v>
      </c>
    </row>
    <row r="162" spans="1:3" x14ac:dyDescent="0.3">
      <c r="A162" s="1">
        <v>45590.637811597226</v>
      </c>
      <c r="B162">
        <v>4490.5559414956497</v>
      </c>
      <c r="C162">
        <v>4174.2231651677503</v>
      </c>
    </row>
    <row r="163" spans="1:3" x14ac:dyDescent="0.3">
      <c r="A163" s="1">
        <v>45590.637817430557</v>
      </c>
      <c r="B163">
        <v>4490.4101187235101</v>
      </c>
      <c r="C163">
        <v>4173.1830044497801</v>
      </c>
    </row>
    <row r="164" spans="1:3" x14ac:dyDescent="0.3">
      <c r="A164" s="1">
        <v>45590.637823252313</v>
      </c>
      <c r="B164">
        <v>4489.9895483249102</v>
      </c>
      <c r="C164">
        <v>4172.1722586257602</v>
      </c>
    </row>
    <row r="165" spans="1:3" x14ac:dyDescent="0.3">
      <c r="A165" s="1">
        <v>45590.637829085645</v>
      </c>
      <c r="B165">
        <v>4490.1823097575998</v>
      </c>
      <c r="C165">
        <v>4172.8963656959704</v>
      </c>
    </row>
    <row r="166" spans="1:3" x14ac:dyDescent="0.3">
      <c r="A166" s="1">
        <v>45590.637834907408</v>
      </c>
      <c r="B166">
        <v>4490.1203507256696</v>
      </c>
      <c r="C166">
        <v>4172.4238498463501</v>
      </c>
    </row>
    <row r="167" spans="1:3" x14ac:dyDescent="0.3">
      <c r="A167" s="1">
        <v>45590.637840740739</v>
      </c>
      <c r="B167">
        <v>4489.4700938147298</v>
      </c>
      <c r="C167">
        <v>4169.6913939530496</v>
      </c>
    </row>
    <row r="168" spans="1:3" x14ac:dyDescent="0.3">
      <c r="A168" s="1">
        <v>45590.637846550926</v>
      </c>
      <c r="B168">
        <v>4489.4413047695898</v>
      </c>
      <c r="C168">
        <v>4168.6574917231501</v>
      </c>
    </row>
    <row r="169" spans="1:3" x14ac:dyDescent="0.3">
      <c r="A169" s="1">
        <v>45590.637852384258</v>
      </c>
      <c r="B169">
        <v>4489.2328971167099</v>
      </c>
      <c r="C169">
        <v>4169.0536540182602</v>
      </c>
    </row>
    <row r="170" spans="1:3" x14ac:dyDescent="0.3">
      <c r="A170" s="1">
        <v>45590.637858217589</v>
      </c>
      <c r="B170">
        <v>4489.00696569722</v>
      </c>
      <c r="C170">
        <v>4170.6877452545004</v>
      </c>
    </row>
    <row r="171" spans="1:3" x14ac:dyDescent="0.3">
      <c r="A171" s="1">
        <v>45590.637864039352</v>
      </c>
      <c r="B171">
        <v>4489.1734414800003</v>
      </c>
      <c r="C171">
        <v>4174.7695311766502</v>
      </c>
    </row>
    <row r="172" spans="1:3" x14ac:dyDescent="0.3">
      <c r="A172" s="1">
        <v>45590.637869849539</v>
      </c>
      <c r="B172">
        <v>4489.4826107908802</v>
      </c>
      <c r="C172">
        <v>4176.8148050793798</v>
      </c>
    </row>
    <row r="173" spans="1:3" x14ac:dyDescent="0.3">
      <c r="A173" s="1">
        <v>45590.637875659719</v>
      </c>
      <c r="B173">
        <v>4488.9212244106002</v>
      </c>
      <c r="C173">
        <v>4174.8440071847399</v>
      </c>
    </row>
    <row r="174" spans="1:3" x14ac:dyDescent="0.3">
      <c r="A174" s="1">
        <v>45590.637881481482</v>
      </c>
      <c r="B174">
        <v>4485.5923346037998</v>
      </c>
      <c r="C174">
        <v>4096.4852330973799</v>
      </c>
    </row>
    <row r="175" spans="1:3" x14ac:dyDescent="0.3">
      <c r="A175" s="1">
        <v>45590.637887314813</v>
      </c>
      <c r="B175">
        <v>4512.9112608975902</v>
      </c>
      <c r="C175">
        <v>4038.60736123367</v>
      </c>
    </row>
    <row r="176" spans="1:3" x14ac:dyDescent="0.3">
      <c r="A176" s="1">
        <v>45590.637893136576</v>
      </c>
      <c r="B176">
        <v>4497.9221819592804</v>
      </c>
      <c r="C176">
        <v>4053.5394879304999</v>
      </c>
    </row>
    <row r="177" spans="1:3" x14ac:dyDescent="0.3">
      <c r="A177" s="1">
        <v>45590.637898958332</v>
      </c>
      <c r="B177">
        <v>4495.7148132154198</v>
      </c>
      <c r="C177">
        <v>4053.28414161706</v>
      </c>
    </row>
    <row r="178" spans="1:3" x14ac:dyDescent="0.3">
      <c r="A178" s="1">
        <v>45590.637904780095</v>
      </c>
      <c r="B178">
        <v>4494.7178360651596</v>
      </c>
      <c r="C178">
        <v>4053.1689854364899</v>
      </c>
    </row>
    <row r="179" spans="1:3" x14ac:dyDescent="0.3">
      <c r="A179" s="1">
        <v>45590.63791060185</v>
      </c>
      <c r="B179">
        <v>4494.0081235175203</v>
      </c>
      <c r="C179">
        <v>4053.0788632082199</v>
      </c>
    </row>
    <row r="180" spans="1:3" x14ac:dyDescent="0.3">
      <c r="A180" s="1">
        <v>45590.637916435182</v>
      </c>
      <c r="B180">
        <v>4493.4880431585298</v>
      </c>
      <c r="C180">
        <v>4052.96433287646</v>
      </c>
    </row>
    <row r="181" spans="1:3" x14ac:dyDescent="0.3">
      <c r="A181" s="1">
        <v>45590.637922256945</v>
      </c>
      <c r="B181">
        <v>4493.0630918182696</v>
      </c>
      <c r="C181">
        <v>4052.8698297065398</v>
      </c>
    </row>
    <row r="182" spans="1:3" x14ac:dyDescent="0.3">
      <c r="A182" s="1">
        <v>45590.6379280787</v>
      </c>
      <c r="B182">
        <v>4492.7958543775003</v>
      </c>
      <c r="C182">
        <v>4052.79848294249</v>
      </c>
    </row>
    <row r="183" spans="1:3" x14ac:dyDescent="0.3">
      <c r="A183" s="1">
        <v>45590.637933912039</v>
      </c>
      <c r="B183">
        <v>4492.5060863796498</v>
      </c>
      <c r="C183">
        <v>4052.7252586320201</v>
      </c>
    </row>
    <row r="184" spans="1:3" x14ac:dyDescent="0.3">
      <c r="A184" s="1">
        <v>45590.637939733795</v>
      </c>
      <c r="B184">
        <v>4492.2569985542896</v>
      </c>
      <c r="C184">
        <v>4052.6532860191601</v>
      </c>
    </row>
    <row r="185" spans="1:3" x14ac:dyDescent="0.3">
      <c r="A185" s="1">
        <v>45590.637945555558</v>
      </c>
      <c r="B185">
        <v>4492.0091624265397</v>
      </c>
      <c r="C185">
        <v>4052.5907011384102</v>
      </c>
    </row>
    <row r="186" spans="1:3" x14ac:dyDescent="0.3">
      <c r="A186" s="1">
        <v>45590.63795138889</v>
      </c>
      <c r="B186">
        <v>4491.7995030760403</v>
      </c>
      <c r="C186">
        <v>4052.54313662905</v>
      </c>
    </row>
    <row r="187" spans="1:3" x14ac:dyDescent="0.3">
      <c r="A187" s="1">
        <v>45590.637957199076</v>
      </c>
      <c r="B187">
        <v>4491.5804559934404</v>
      </c>
      <c r="C187">
        <v>4052.4899394804202</v>
      </c>
    </row>
    <row r="188" spans="1:3" x14ac:dyDescent="0.3">
      <c r="A188" s="1">
        <v>45590.637963009256</v>
      </c>
      <c r="B188">
        <v>4492.0279378907599</v>
      </c>
      <c r="C188">
        <v>4052.4968238173001</v>
      </c>
    </row>
    <row r="189" spans="1:3" x14ac:dyDescent="0.3">
      <c r="A189" s="1">
        <v>45590.637968831019</v>
      </c>
      <c r="B189">
        <v>4586.1668638090396</v>
      </c>
      <c r="C189">
        <v>4076.06566405687</v>
      </c>
    </row>
    <row r="190" spans="1:3" x14ac:dyDescent="0.3">
      <c r="A190" s="1">
        <v>45590.637974664351</v>
      </c>
      <c r="B190">
        <v>4642.5620998479098</v>
      </c>
      <c r="C190">
        <v>4152.9762240037999</v>
      </c>
    </row>
    <row r="191" spans="1:3" x14ac:dyDescent="0.3">
      <c r="A191" s="1">
        <v>45590.637980486114</v>
      </c>
      <c r="B191">
        <v>4634.8610302723</v>
      </c>
      <c r="C191">
        <v>4144.27504803389</v>
      </c>
    </row>
    <row r="192" spans="1:3" x14ac:dyDescent="0.3">
      <c r="A192" s="1">
        <v>45590.637986319445</v>
      </c>
      <c r="B192">
        <v>4629.11260897592</v>
      </c>
      <c r="C192">
        <v>4140.0061333183103</v>
      </c>
    </row>
    <row r="193" spans="1:3" x14ac:dyDescent="0.3">
      <c r="A193" s="1">
        <v>45590.637992129632</v>
      </c>
      <c r="B193">
        <v>4625.0677481333996</v>
      </c>
      <c r="C193">
        <v>4136.7974064825403</v>
      </c>
    </row>
    <row r="194" spans="1:3" x14ac:dyDescent="0.3">
      <c r="A194" s="1">
        <v>45590.637997951388</v>
      </c>
      <c r="B194">
        <v>4620.9127379007696</v>
      </c>
      <c r="C194">
        <v>4131.6316504258903</v>
      </c>
    </row>
    <row r="195" spans="1:3" x14ac:dyDescent="0.3">
      <c r="A195" s="1">
        <v>45590.638003773151</v>
      </c>
      <c r="B195">
        <v>4618.7366615972896</v>
      </c>
      <c r="C195">
        <v>4131.0539919766097</v>
      </c>
    </row>
    <row r="196" spans="1:3" x14ac:dyDescent="0.3">
      <c r="A196" s="1">
        <v>45590.638009606482</v>
      </c>
      <c r="B196">
        <v>4616.2495384365002</v>
      </c>
      <c r="C196">
        <v>4127.68442199733</v>
      </c>
    </row>
    <row r="197" spans="1:3" x14ac:dyDescent="0.3">
      <c r="A197" s="1">
        <v>45590.638015416669</v>
      </c>
      <c r="B197">
        <v>4615.4290506499401</v>
      </c>
      <c r="C197">
        <v>4127.8903262549802</v>
      </c>
    </row>
    <row r="198" spans="1:3" x14ac:dyDescent="0.3">
      <c r="A198" s="1">
        <v>45590.638021250001</v>
      </c>
      <c r="B198">
        <v>4614.0465506342898</v>
      </c>
      <c r="C198">
        <v>4126.6937033351396</v>
      </c>
    </row>
    <row r="199" spans="1:3" x14ac:dyDescent="0.3">
      <c r="A199" s="1">
        <v>45590.638027071756</v>
      </c>
      <c r="B199">
        <v>4612.8912337357497</v>
      </c>
      <c r="C199">
        <v>4125.7574335192103</v>
      </c>
    </row>
    <row r="200" spans="1:3" x14ac:dyDescent="0.3">
      <c r="A200" s="1">
        <v>45590.638032893519</v>
      </c>
      <c r="B200">
        <v>4612.2409768248099</v>
      </c>
      <c r="C200">
        <v>4127.3621098615004</v>
      </c>
    </row>
    <row r="201" spans="1:3" x14ac:dyDescent="0.3">
      <c r="A201" s="1">
        <v>45590.638038726851</v>
      </c>
      <c r="B201">
        <v>4611.8479437737396</v>
      </c>
      <c r="C201">
        <v>4128.8197117340396</v>
      </c>
    </row>
    <row r="202" spans="1:3" x14ac:dyDescent="0.3">
      <c r="A202" s="1">
        <v>45590.638044548614</v>
      </c>
      <c r="B202">
        <v>4611.3522715182398</v>
      </c>
      <c r="C202">
        <v>4129.5738595470102</v>
      </c>
    </row>
    <row r="203" spans="1:3" x14ac:dyDescent="0.3">
      <c r="A203" s="1">
        <v>45590.638050370369</v>
      </c>
      <c r="B203">
        <v>4610.6751031085896</v>
      </c>
      <c r="C203">
        <v>4129.4211524379898</v>
      </c>
    </row>
    <row r="204" spans="1:3" x14ac:dyDescent="0.3">
      <c r="A204" s="1">
        <v>45590.638056192132</v>
      </c>
      <c r="B204">
        <v>4609.70190821301</v>
      </c>
      <c r="C204">
        <v>4127.5335924347401</v>
      </c>
    </row>
    <row r="205" spans="1:3" x14ac:dyDescent="0.3">
      <c r="A205" s="1">
        <v>45590.638062013888</v>
      </c>
      <c r="B205">
        <v>4608.4533398421599</v>
      </c>
      <c r="C205">
        <v>4125.0239387168804</v>
      </c>
    </row>
    <row r="206" spans="1:3" x14ac:dyDescent="0.3">
      <c r="A206" s="1">
        <v>45590.638067835651</v>
      </c>
      <c r="B206">
        <v>4607.7455048409402</v>
      </c>
      <c r="C206">
        <v>4124.6284022705704</v>
      </c>
    </row>
    <row r="207" spans="1:3" x14ac:dyDescent="0.3">
      <c r="A207" s="1">
        <v>45590.638073668983</v>
      </c>
      <c r="B207">
        <v>4607.3036555828803</v>
      </c>
      <c r="C207">
        <v>4126.7412678445098</v>
      </c>
    </row>
    <row r="208" spans="1:3" x14ac:dyDescent="0.3">
      <c r="A208" s="1">
        <v>45590.638079490738</v>
      </c>
      <c r="B208">
        <v>4606.2841478755499</v>
      </c>
      <c r="C208">
        <v>4126.87144439646</v>
      </c>
    </row>
    <row r="209" spans="1:3" x14ac:dyDescent="0.3">
      <c r="A209" s="1">
        <v>45590.638085312501</v>
      </c>
      <c r="B209">
        <v>4605.75906072611</v>
      </c>
      <c r="C209">
        <v>4126.4164523134496</v>
      </c>
    </row>
    <row r="210" spans="1:3" x14ac:dyDescent="0.3">
      <c r="A210" s="1">
        <v>45590.638091134257</v>
      </c>
      <c r="B210">
        <v>4605.7240131928902</v>
      </c>
      <c r="C210">
        <v>4127.9091017192004</v>
      </c>
    </row>
    <row r="211" spans="1:3" x14ac:dyDescent="0.3">
      <c r="A211" s="1">
        <v>45590.638096967596</v>
      </c>
      <c r="B211">
        <v>4605.33473523466</v>
      </c>
      <c r="C211">
        <v>4126.5460030165896</v>
      </c>
    </row>
    <row r="212" spans="1:3" x14ac:dyDescent="0.3">
      <c r="A212" s="1">
        <v>45590.638102789351</v>
      </c>
      <c r="B212">
        <v>4605.2627626218</v>
      </c>
      <c r="C212">
        <v>4128.5042839350799</v>
      </c>
    </row>
    <row r="213" spans="1:3" x14ac:dyDescent="0.3">
      <c r="A213" s="1">
        <v>45590.638108622683</v>
      </c>
      <c r="B213">
        <v>4604.9454572764298</v>
      </c>
      <c r="C213">
        <v>4127.9191153001202</v>
      </c>
    </row>
    <row r="214" spans="1:3" x14ac:dyDescent="0.3">
      <c r="A214" s="1">
        <v>45590.638114421294</v>
      </c>
      <c r="B214">
        <v>4603.7607254839304</v>
      </c>
      <c r="C214">
        <v>4124.8311772841898</v>
      </c>
    </row>
    <row r="215" spans="1:3" x14ac:dyDescent="0.3">
      <c r="A215" s="1">
        <v>45590.638120231481</v>
      </c>
      <c r="B215">
        <v>4557.77898775213</v>
      </c>
      <c r="C215">
        <v>4070.9174317668298</v>
      </c>
    </row>
    <row r="216" spans="1:3" x14ac:dyDescent="0.3">
      <c r="A216" s="1">
        <v>45590.638126076388</v>
      </c>
      <c r="B216">
        <v>4471.3505191415798</v>
      </c>
      <c r="C216">
        <v>4068.8646476784102</v>
      </c>
    </row>
    <row r="217" spans="1:3" x14ac:dyDescent="0.3">
      <c r="A217" s="1">
        <v>45590.638131886575</v>
      </c>
      <c r="B217">
        <v>4454.78993384778</v>
      </c>
      <c r="C217">
        <v>4075.9317324120798</v>
      </c>
    </row>
    <row r="218" spans="1:3" x14ac:dyDescent="0.3">
      <c r="A218" s="1">
        <v>45590.638137719907</v>
      </c>
      <c r="B218">
        <v>4453.4468623069997</v>
      </c>
      <c r="C218">
        <v>4074.21502913326</v>
      </c>
    </row>
    <row r="219" spans="1:3" x14ac:dyDescent="0.3">
      <c r="A219" s="1">
        <v>45590.638143553238</v>
      </c>
      <c r="B219">
        <v>4474.9297484713597</v>
      </c>
      <c r="C219">
        <v>4062.8865398696898</v>
      </c>
    </row>
    <row r="220" spans="1:3" x14ac:dyDescent="0.3">
      <c r="A220" s="1">
        <v>45590.638149363425</v>
      </c>
      <c r="B220">
        <v>4487.5468604294501</v>
      </c>
      <c r="C220">
        <v>4056.9691393952999</v>
      </c>
    </row>
    <row r="221" spans="1:3" x14ac:dyDescent="0.3">
      <c r="A221" s="1">
        <v>45590.638155196757</v>
      </c>
      <c r="B221">
        <v>4486.7920867676703</v>
      </c>
      <c r="C221">
        <v>4056.3464198318902</v>
      </c>
    </row>
    <row r="222" spans="1:3" x14ac:dyDescent="0.3">
      <c r="A222" s="1">
        <v>45590.63816101852</v>
      </c>
      <c r="B222">
        <v>4486.6080872182902</v>
      </c>
      <c r="C222">
        <v>4055.9608969665101</v>
      </c>
    </row>
    <row r="223" spans="1:3" x14ac:dyDescent="0.3">
      <c r="A223" s="1">
        <v>45590.638166840276</v>
      </c>
      <c r="B223">
        <v>4486.6681687037999</v>
      </c>
      <c r="C223">
        <v>4055.67112896866</v>
      </c>
    </row>
    <row r="224" spans="1:3" x14ac:dyDescent="0.3">
      <c r="A224" s="1">
        <v>45590.638172673614</v>
      </c>
      <c r="B224">
        <v>4486.7927126164795</v>
      </c>
      <c r="C224">
        <v>4055.4451975491702</v>
      </c>
    </row>
    <row r="225" spans="1:3" x14ac:dyDescent="0.3">
      <c r="A225" s="1">
        <v>45590.63817849537</v>
      </c>
      <c r="B225">
        <v>4486.9116238898996</v>
      </c>
      <c r="C225">
        <v>4055.26995988309</v>
      </c>
    </row>
    <row r="226" spans="1:3" x14ac:dyDescent="0.3">
      <c r="A226" s="1">
        <v>45590.638184328702</v>
      </c>
      <c r="B226">
        <v>4487.0217732800102</v>
      </c>
      <c r="C226">
        <v>4055.12601465737</v>
      </c>
    </row>
    <row r="227" spans="1:3" x14ac:dyDescent="0.3">
      <c r="A227" s="1">
        <v>45590.638190138889</v>
      </c>
      <c r="B227">
        <v>4487.1970109460899</v>
      </c>
      <c r="C227">
        <v>4054.9833211292798</v>
      </c>
    </row>
    <row r="228" spans="1:3" x14ac:dyDescent="0.3">
      <c r="A228" s="1">
        <v>45590.638195937499</v>
      </c>
      <c r="B228">
        <v>4487.3716227633704</v>
      </c>
      <c r="C228">
        <v>4054.87066834394</v>
      </c>
    </row>
    <row r="229" spans="1:3" x14ac:dyDescent="0.3">
      <c r="A229" s="1">
        <v>45590.638201759262</v>
      </c>
      <c r="B229">
        <v>4487.5105611986201</v>
      </c>
      <c r="C229">
        <v>4054.7636481978602</v>
      </c>
    </row>
    <row r="230" spans="1:3" x14ac:dyDescent="0.3">
      <c r="A230" s="1">
        <v>45590.638207592594</v>
      </c>
      <c r="B230">
        <v>4487.6069419149699</v>
      </c>
      <c r="C230">
        <v>4054.6678933303201</v>
      </c>
    </row>
    <row r="231" spans="1:3" x14ac:dyDescent="0.3">
      <c r="A231" s="1">
        <v>45590.63821341435</v>
      </c>
      <c r="B231">
        <v>4487.7327375252598</v>
      </c>
      <c r="C231">
        <v>4054.5783969508602</v>
      </c>
    </row>
    <row r="232" spans="1:3" x14ac:dyDescent="0.3">
      <c r="A232" s="1">
        <v>45590.638219236112</v>
      </c>
      <c r="B232">
        <v>4487.84851955464</v>
      </c>
      <c r="C232">
        <v>4054.5026692451602</v>
      </c>
    </row>
    <row r="233" spans="1:3" x14ac:dyDescent="0.3">
      <c r="A233" s="1">
        <v>45590.638225069444</v>
      </c>
      <c r="B233">
        <v>4487.9148595282304</v>
      </c>
      <c r="C233">
        <v>4054.42631569065</v>
      </c>
    </row>
    <row r="234" spans="1:3" x14ac:dyDescent="0.3">
      <c r="A234" s="1">
        <v>45590.638230902776</v>
      </c>
      <c r="B234">
        <v>4488.0419068361398</v>
      </c>
      <c r="C234">
        <v>4054.3574723218298</v>
      </c>
    </row>
    <row r="235" spans="1:3" x14ac:dyDescent="0.3">
      <c r="A235" s="1">
        <v>45590.638236689818</v>
      </c>
      <c r="B235">
        <v>4488.1395392500999</v>
      </c>
      <c r="C235">
        <v>4054.2829963137501</v>
      </c>
    </row>
    <row r="236" spans="1:3" x14ac:dyDescent="0.3">
      <c r="A236" s="1">
        <v>45590.638242511573</v>
      </c>
      <c r="B236">
        <v>4488.2121377117701</v>
      </c>
      <c r="C236">
        <v>4054.2185338865802</v>
      </c>
    </row>
    <row r="237" spans="1:3" x14ac:dyDescent="0.3">
      <c r="A237" s="1">
        <v>45590.638248333336</v>
      </c>
      <c r="B237">
        <v>4488.2653348603999</v>
      </c>
      <c r="C237">
        <v>4054.1665884355598</v>
      </c>
    </row>
    <row r="238" spans="1:3" x14ac:dyDescent="0.3">
      <c r="A238" s="1">
        <v>45590.638260370368</v>
      </c>
      <c r="B238">
        <v>4488.3316748339903</v>
      </c>
      <c r="C238">
        <v>4054.1102620428901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7A73-7D13-45AD-B684-906556023411}">
  <dimension ref="A1:C100"/>
  <sheetViews>
    <sheetView workbookViewId="0">
      <selection activeCell="D10" sqref="D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45590.642637245372</v>
      </c>
      <c r="B2">
        <v>4492.73014025271</v>
      </c>
      <c r="C2">
        <v>4058.2258438006502</v>
      </c>
    </row>
    <row r="3" spans="1:3" x14ac:dyDescent="0.3">
      <c r="A3" s="1">
        <v>45590.642643043982</v>
      </c>
      <c r="B3">
        <v>4492.7138681837196</v>
      </c>
      <c r="C3">
        <v>4058.2139526733099</v>
      </c>
    </row>
    <row r="4" spans="1:3" x14ac:dyDescent="0.3">
      <c r="A4" s="1">
        <v>45590.642648854169</v>
      </c>
      <c r="B4">
        <v>4492.71574573014</v>
      </c>
      <c r="C4">
        <v>4058.2058166388101</v>
      </c>
    </row>
    <row r="5" spans="1:3" x14ac:dyDescent="0.3">
      <c r="A5" s="1">
        <v>45590.642654675925</v>
      </c>
      <c r="B5">
        <v>4492.7076096956498</v>
      </c>
      <c r="C5">
        <v>4058.1958030578899</v>
      </c>
    </row>
    <row r="6" spans="1:3" x14ac:dyDescent="0.3">
      <c r="A6" s="1">
        <v>45590.642660509257</v>
      </c>
      <c r="B6">
        <v>4492.7032287539896</v>
      </c>
      <c r="C6">
        <v>4058.19079626743</v>
      </c>
    </row>
    <row r="7" spans="1:3" x14ac:dyDescent="0.3">
      <c r="A7" s="1">
        <v>45590.642666331019</v>
      </c>
      <c r="B7">
        <v>4492.6262493506802</v>
      </c>
      <c r="C7">
        <v>4058.1682657103702</v>
      </c>
    </row>
    <row r="8" spans="1:3" x14ac:dyDescent="0.3">
      <c r="A8" s="1">
        <v>45590.642672164351</v>
      </c>
      <c r="B8">
        <v>4488.0268864647596</v>
      </c>
      <c r="C8">
        <v>4067.4890319996498</v>
      </c>
    </row>
    <row r="9" spans="1:3" x14ac:dyDescent="0.3">
      <c r="A9" s="1">
        <v>45590.642677986114</v>
      </c>
      <c r="B9">
        <v>4461.5603662467202</v>
      </c>
      <c r="C9">
        <v>4143.9552392932901</v>
      </c>
    </row>
    <row r="10" spans="1:3" x14ac:dyDescent="0.3">
      <c r="A10" s="1">
        <v>45590.642683819446</v>
      </c>
      <c r="B10">
        <v>4458.3203469705704</v>
      </c>
      <c r="C10">
        <v>4184.7524455042103</v>
      </c>
    </row>
    <row r="11" spans="1:3" x14ac:dyDescent="0.3">
      <c r="A11" s="1">
        <v>45590.642689641201</v>
      </c>
      <c r="B11">
        <v>4454.4256898418398</v>
      </c>
      <c r="C11">
        <v>4185.4402533435896</v>
      </c>
    </row>
    <row r="12" spans="1:3" x14ac:dyDescent="0.3">
      <c r="A12" s="1">
        <v>45590.642695451388</v>
      </c>
      <c r="B12">
        <v>4451.0767728732098</v>
      </c>
      <c r="C12">
        <v>4176.5844927182497</v>
      </c>
    </row>
    <row r="13" spans="1:3" x14ac:dyDescent="0.3">
      <c r="A13" s="1">
        <v>45590.642701261575</v>
      </c>
      <c r="B13">
        <v>4447.3780064211996</v>
      </c>
      <c r="C13">
        <v>4169.8409718180201</v>
      </c>
    </row>
    <row r="14" spans="1:3" x14ac:dyDescent="0.3">
      <c r="A14" s="1">
        <v>45590.64270715278</v>
      </c>
      <c r="B14">
        <v>4437.1303580480999</v>
      </c>
      <c r="C14">
        <v>4148.3518271655903</v>
      </c>
    </row>
    <row r="15" spans="1:3" x14ac:dyDescent="0.3">
      <c r="A15" s="1">
        <v>45590.642712974535</v>
      </c>
      <c r="B15">
        <v>4431.1197061014</v>
      </c>
      <c r="C15">
        <v>4133.8628014244296</v>
      </c>
    </row>
    <row r="16" spans="1:3" x14ac:dyDescent="0.3">
      <c r="A16" s="1">
        <v>45590.642718796298</v>
      </c>
      <c r="B16">
        <v>4435.0431522752697</v>
      </c>
      <c r="C16">
        <v>4122.2007347464996</v>
      </c>
    </row>
    <row r="17" spans="1:3" x14ac:dyDescent="0.3">
      <c r="A17" s="1">
        <v>45590.64272462963</v>
      </c>
      <c r="B17">
        <v>4441.4399529361699</v>
      </c>
      <c r="C17">
        <v>4112.4425001408099</v>
      </c>
    </row>
    <row r="18" spans="1:3" x14ac:dyDescent="0.3">
      <c r="A18" s="1">
        <v>45590.642730451385</v>
      </c>
      <c r="B18">
        <v>4451.33650012829</v>
      </c>
      <c r="C18">
        <v>4100.4794001865002</v>
      </c>
    </row>
    <row r="19" spans="1:3" x14ac:dyDescent="0.3">
      <c r="A19" s="1">
        <v>45590.642736284724</v>
      </c>
      <c r="B19">
        <v>4462.0554126534098</v>
      </c>
      <c r="C19">
        <v>4083.6453189638401</v>
      </c>
    </row>
    <row r="20" spans="1:3" x14ac:dyDescent="0.3">
      <c r="A20" s="1">
        <v>45590.64274210648</v>
      </c>
      <c r="B20">
        <v>4469.8484820037102</v>
      </c>
      <c r="C20">
        <v>4060.2079069738302</v>
      </c>
    </row>
    <row r="21" spans="1:3" x14ac:dyDescent="0.3">
      <c r="A21" s="1">
        <v>45590.642747928243</v>
      </c>
      <c r="B21">
        <v>4496.2674377123903</v>
      </c>
      <c r="C21">
        <v>4041.69404755199</v>
      </c>
    </row>
    <row r="22" spans="1:3" x14ac:dyDescent="0.3">
      <c r="A22" s="1">
        <v>45590.642753761575</v>
      </c>
      <c r="B22">
        <v>4534.9273702458904</v>
      </c>
      <c r="C22">
        <v>4031.9727380259401</v>
      </c>
    </row>
    <row r="23" spans="1:3" x14ac:dyDescent="0.3">
      <c r="A23" s="1">
        <v>45590.642759571761</v>
      </c>
      <c r="B23">
        <v>4572.4482579498399</v>
      </c>
      <c r="C23">
        <v>4029.0174799571901</v>
      </c>
    </row>
    <row r="24" spans="1:3" x14ac:dyDescent="0.3">
      <c r="A24" s="1">
        <v>45590.642765381941</v>
      </c>
      <c r="B24">
        <v>4596.1535332294397</v>
      </c>
      <c r="C24">
        <v>4038.3920692439101</v>
      </c>
    </row>
    <row r="25" spans="1:3" x14ac:dyDescent="0.3">
      <c r="A25" s="1">
        <v>45590.642771192128</v>
      </c>
      <c r="B25">
        <v>4610.6869942359299</v>
      </c>
      <c r="C25">
        <v>4072.9426785077198</v>
      </c>
    </row>
    <row r="26" spans="1:3" x14ac:dyDescent="0.3">
      <c r="A26" s="1">
        <v>45590.642777013891</v>
      </c>
      <c r="B26">
        <v>4617.4029777886199</v>
      </c>
      <c r="C26">
        <v>4126.7975942371804</v>
      </c>
    </row>
    <row r="27" spans="1:3" x14ac:dyDescent="0.3">
      <c r="A27" s="1">
        <v>45590.642782847222</v>
      </c>
      <c r="B27">
        <v>4621.7494977563301</v>
      </c>
      <c r="C27">
        <v>4196.6385660552096</v>
      </c>
    </row>
    <row r="28" spans="1:3" x14ac:dyDescent="0.3">
      <c r="A28" s="1">
        <v>45590.642788657409</v>
      </c>
      <c r="B28">
        <v>4620.5384803139204</v>
      </c>
      <c r="C28">
        <v>4236.0858163884704</v>
      </c>
    </row>
    <row r="29" spans="1:3" x14ac:dyDescent="0.3">
      <c r="A29" s="1">
        <v>45590.642794490741</v>
      </c>
      <c r="B29">
        <v>4617.7859972587803</v>
      </c>
      <c r="C29">
        <v>4257.1312342364299</v>
      </c>
    </row>
    <row r="30" spans="1:3" x14ac:dyDescent="0.3">
      <c r="A30" s="1">
        <v>45590.642800324073</v>
      </c>
      <c r="B30">
        <v>4610.9060413185298</v>
      </c>
      <c r="C30">
        <v>4269.4103878385004</v>
      </c>
    </row>
    <row r="31" spans="1:3" x14ac:dyDescent="0.3">
      <c r="A31" s="1">
        <v>45590.642806145835</v>
      </c>
      <c r="B31">
        <v>4603.1805636394301</v>
      </c>
      <c r="C31">
        <v>4272.31933309551</v>
      </c>
    </row>
    <row r="32" spans="1:3" x14ac:dyDescent="0.3">
      <c r="A32" s="1">
        <v>45590.642811967591</v>
      </c>
      <c r="B32">
        <v>4590.8075327162396</v>
      </c>
      <c r="C32">
        <v>4266.4576331649796</v>
      </c>
    </row>
    <row r="33" spans="1:3" x14ac:dyDescent="0.3">
      <c r="A33" s="1">
        <v>45590.642817789354</v>
      </c>
      <c r="B33">
        <v>4571.2610227621199</v>
      </c>
      <c r="C33">
        <v>4256.4315352697004</v>
      </c>
    </row>
    <row r="34" spans="1:3" x14ac:dyDescent="0.3">
      <c r="A34" s="1">
        <v>45590.64282361111</v>
      </c>
      <c r="B34">
        <v>4536.1771903143599</v>
      </c>
      <c r="C34">
        <v>4238.5654293635698</v>
      </c>
    </row>
    <row r="35" spans="1:3" x14ac:dyDescent="0.3">
      <c r="A35" s="1">
        <v>45590.642829432873</v>
      </c>
      <c r="B35">
        <v>4488.9581494902404</v>
      </c>
      <c r="C35">
        <v>4209.6843844464001</v>
      </c>
    </row>
    <row r="36" spans="1:3" x14ac:dyDescent="0.3">
      <c r="A36" s="1">
        <v>45590.642835266204</v>
      </c>
      <c r="B36">
        <v>4471.6089946990596</v>
      </c>
      <c r="C36">
        <v>4198.5417722786497</v>
      </c>
    </row>
    <row r="37" spans="1:3" x14ac:dyDescent="0.3">
      <c r="A37" s="1">
        <v>45590.64284108796</v>
      </c>
      <c r="B37">
        <v>4463.6763610646904</v>
      </c>
      <c r="C37">
        <v>4190.2311259645803</v>
      </c>
    </row>
    <row r="38" spans="1:3" x14ac:dyDescent="0.3">
      <c r="A38" s="1">
        <v>45590.642846909723</v>
      </c>
      <c r="B38">
        <v>4461.3557136866802</v>
      </c>
      <c r="C38">
        <v>4183.7485840170702</v>
      </c>
    </row>
    <row r="39" spans="1:3" x14ac:dyDescent="0.3">
      <c r="A39" s="1">
        <v>45590.642852731478</v>
      </c>
      <c r="B39">
        <v>4459.9043703022198</v>
      </c>
      <c r="C39">
        <v>4179.2531120331896</v>
      </c>
    </row>
    <row r="40" spans="1:3" x14ac:dyDescent="0.3">
      <c r="A40" s="1">
        <v>45590.642858564817</v>
      </c>
      <c r="B40">
        <v>4458.4905778461998</v>
      </c>
      <c r="C40">
        <v>4177.4951027330799</v>
      </c>
    </row>
    <row r="41" spans="1:3" x14ac:dyDescent="0.3">
      <c r="A41" s="1">
        <v>45590.642864374997</v>
      </c>
      <c r="B41">
        <v>4456.1836991419596</v>
      </c>
      <c r="C41">
        <v>4166.8550471577</v>
      </c>
    </row>
    <row r="42" spans="1:3" x14ac:dyDescent="0.3">
      <c r="A42" s="1">
        <v>45590.642870208336</v>
      </c>
      <c r="B42">
        <v>4461.9145966717297</v>
      </c>
      <c r="C42">
        <v>4101.62971029458</v>
      </c>
    </row>
    <row r="43" spans="1:3" x14ac:dyDescent="0.3">
      <c r="A43" s="1">
        <v>45590.642876030091</v>
      </c>
      <c r="B43">
        <v>4529.1370170794098</v>
      </c>
      <c r="C43">
        <v>4042.95826214303</v>
      </c>
    </row>
    <row r="44" spans="1:3" x14ac:dyDescent="0.3">
      <c r="A44" s="1">
        <v>45590.642881863423</v>
      </c>
      <c r="B44">
        <v>4518.6828385998497</v>
      </c>
      <c r="C44">
        <v>4048.55585387682</v>
      </c>
    </row>
    <row r="45" spans="1:3" x14ac:dyDescent="0.3">
      <c r="A45" s="1">
        <v>45590.64288767361</v>
      </c>
      <c r="B45">
        <v>4510.9886533611198</v>
      </c>
      <c r="C45">
        <v>4054.65850559821</v>
      </c>
    </row>
    <row r="46" spans="1:3" x14ac:dyDescent="0.3">
      <c r="A46" s="1">
        <v>45590.642893472221</v>
      </c>
      <c r="B46">
        <v>4509.5660990217903</v>
      </c>
      <c r="C46">
        <v>4054.7010633171199</v>
      </c>
    </row>
    <row r="47" spans="1:3" x14ac:dyDescent="0.3">
      <c r="A47" s="1">
        <v>45590.642899305552</v>
      </c>
      <c r="B47">
        <v>4508.6254482641998</v>
      </c>
      <c r="C47">
        <v>4054.7254714206101</v>
      </c>
    </row>
    <row r="48" spans="1:3" x14ac:dyDescent="0.3">
      <c r="A48" s="1">
        <v>45590.642905127315</v>
      </c>
      <c r="B48">
        <v>4507.985830783</v>
      </c>
      <c r="C48">
        <v>4054.7298523622599</v>
      </c>
    </row>
    <row r="49" spans="1:3" x14ac:dyDescent="0.3">
      <c r="A49" s="1">
        <v>45590.642910949071</v>
      </c>
      <c r="B49">
        <v>4507.5108115381399</v>
      </c>
      <c r="C49">
        <v>4054.7348591527202</v>
      </c>
    </row>
    <row r="50" spans="1:3" x14ac:dyDescent="0.3">
      <c r="A50" s="1">
        <v>45590.64291678241</v>
      </c>
      <c r="B50">
        <v>4507.1140233942197</v>
      </c>
      <c r="C50">
        <v>4054.7442468848299</v>
      </c>
    </row>
    <row r="51" spans="1:3" x14ac:dyDescent="0.3">
      <c r="A51" s="1">
        <v>45590.642922604166</v>
      </c>
      <c r="B51">
        <v>4506.7372624121399</v>
      </c>
      <c r="C51">
        <v>4054.7492536752902</v>
      </c>
    </row>
    <row r="52" spans="1:3" x14ac:dyDescent="0.3">
      <c r="A52" s="1">
        <v>45590.642928425928</v>
      </c>
      <c r="B52">
        <v>4506.4756576106302</v>
      </c>
      <c r="C52">
        <v>4054.7598931050202</v>
      </c>
    </row>
    <row r="53" spans="1:3" x14ac:dyDescent="0.3">
      <c r="A53" s="1">
        <v>45590.642934247684</v>
      </c>
      <c r="B53">
        <v>4506.1796311247099</v>
      </c>
      <c r="C53">
        <v>4054.7636481978602</v>
      </c>
    </row>
    <row r="54" spans="1:3" x14ac:dyDescent="0.3">
      <c r="A54" s="1">
        <v>45590.642940081016</v>
      </c>
      <c r="B54">
        <v>4505.9549514028404</v>
      </c>
      <c r="C54">
        <v>4054.7523829193301</v>
      </c>
    </row>
    <row r="55" spans="1:3" x14ac:dyDescent="0.3">
      <c r="A55" s="1">
        <v>45590.642945879626</v>
      </c>
      <c r="B55">
        <v>4505.7571831796804</v>
      </c>
      <c r="C55">
        <v>4054.74487273364</v>
      </c>
    </row>
    <row r="56" spans="1:3" x14ac:dyDescent="0.3">
      <c r="A56" s="1">
        <v>45590.642951701389</v>
      </c>
      <c r="B56">
        <v>4502.6304425376902</v>
      </c>
      <c r="C56">
        <v>4056.84209208739</v>
      </c>
    </row>
    <row r="57" spans="1:3" x14ac:dyDescent="0.3">
      <c r="A57" s="1">
        <v>45590.642957511576</v>
      </c>
      <c r="B57">
        <v>4478.1353460630899</v>
      </c>
      <c r="C57">
        <v>4105.5431428875399</v>
      </c>
    </row>
    <row r="58" spans="1:3" x14ac:dyDescent="0.3">
      <c r="A58" s="1">
        <v>45590.642963333332</v>
      </c>
      <c r="B58">
        <v>4469.0699260872498</v>
      </c>
      <c r="C58">
        <v>4158.1332181771504</v>
      </c>
    </row>
    <row r="59" spans="1:3" x14ac:dyDescent="0.3">
      <c r="A59" s="1">
        <v>45590.642969155095</v>
      </c>
      <c r="B59">
        <v>4463.7933947916799</v>
      </c>
      <c r="C59">
        <v>4187.2508339435299</v>
      </c>
    </row>
    <row r="60" spans="1:3" x14ac:dyDescent="0.3">
      <c r="A60" s="1">
        <v>45590.642974988426</v>
      </c>
      <c r="B60">
        <v>4459.9763429150698</v>
      </c>
      <c r="C60">
        <v>4183.8919033939701</v>
      </c>
    </row>
    <row r="61" spans="1:3" x14ac:dyDescent="0.3">
      <c r="A61" s="1">
        <v>45590.642980810182</v>
      </c>
      <c r="B61">
        <v>4455.2324089546401</v>
      </c>
      <c r="C61">
        <v>4178.2548831853201</v>
      </c>
    </row>
    <row r="62" spans="1:3" x14ac:dyDescent="0.3">
      <c r="A62" s="1">
        <v>45590.642986631945</v>
      </c>
      <c r="B62">
        <v>4447.2910134369704</v>
      </c>
      <c r="C62">
        <v>4164.6295287984303</v>
      </c>
    </row>
    <row r="63" spans="1:3" x14ac:dyDescent="0.3">
      <c r="A63" s="1">
        <v>45590.642992465277</v>
      </c>
      <c r="B63">
        <v>4436.9350932201796</v>
      </c>
      <c r="C63">
        <v>4151.3264865473802</v>
      </c>
    </row>
    <row r="64" spans="1:3" x14ac:dyDescent="0.3">
      <c r="A64" s="1">
        <v>45590.64299828704</v>
      </c>
      <c r="B64">
        <v>4433.8102301245999</v>
      </c>
      <c r="C64">
        <v>4139.2526113541498</v>
      </c>
    </row>
    <row r="65" spans="1:3" x14ac:dyDescent="0.3">
      <c r="A65" s="1">
        <v>45590.643004108795</v>
      </c>
      <c r="B65">
        <v>4436.66660408178</v>
      </c>
      <c r="C65">
        <v>4125.3888085716198</v>
      </c>
    </row>
    <row r="66" spans="1:3" x14ac:dyDescent="0.3">
      <c r="A66" s="1">
        <v>45590.643009918982</v>
      </c>
      <c r="B66">
        <v>4447.6552574428997</v>
      </c>
      <c r="C66">
        <v>4106.1420801962604</v>
      </c>
    </row>
    <row r="67" spans="1:3" x14ac:dyDescent="0.3">
      <c r="A67" s="1">
        <v>45590.643015740738</v>
      </c>
      <c r="B67">
        <v>4457.6419268632999</v>
      </c>
      <c r="C67">
        <v>4088.8830476333501</v>
      </c>
    </row>
    <row r="68" spans="1:3" x14ac:dyDescent="0.3">
      <c r="A68" s="1">
        <v>45590.643021562501</v>
      </c>
      <c r="B68">
        <v>4465.3717854840597</v>
      </c>
      <c r="C68">
        <v>4070.8035272838702</v>
      </c>
    </row>
    <row r="69" spans="1:3" x14ac:dyDescent="0.3">
      <c r="A69" s="1">
        <v>45590.643027372687</v>
      </c>
      <c r="B69">
        <v>4474.2594643985904</v>
      </c>
      <c r="C69">
        <v>4054.6572539006002</v>
      </c>
    </row>
    <row r="70" spans="1:3" x14ac:dyDescent="0.3">
      <c r="A70" s="1">
        <v>45590.643033194443</v>
      </c>
      <c r="B70">
        <v>4499.7465312329796</v>
      </c>
      <c r="C70">
        <v>4041.4712453765401</v>
      </c>
    </row>
    <row r="71" spans="1:3" x14ac:dyDescent="0.3">
      <c r="A71" s="1">
        <v>45590.643039016206</v>
      </c>
      <c r="B71">
        <v>4541.7222107483203</v>
      </c>
      <c r="C71">
        <v>4033.5636456944699</v>
      </c>
    </row>
    <row r="72" spans="1:3" x14ac:dyDescent="0.3">
      <c r="A72" s="1">
        <v>45590.643044837961</v>
      </c>
      <c r="B72">
        <v>4576.3692007284799</v>
      </c>
      <c r="C72">
        <v>4031.8150241264698</v>
      </c>
    </row>
    <row r="73" spans="1:3" x14ac:dyDescent="0.3">
      <c r="A73" s="1">
        <v>45590.643050682869</v>
      </c>
      <c r="B73">
        <v>4597.2957073030302</v>
      </c>
      <c r="C73">
        <v>4039.17062516037</v>
      </c>
    </row>
    <row r="74" spans="1:3" x14ac:dyDescent="0.3">
      <c r="A74" s="1">
        <v>45590.643056493056</v>
      </c>
      <c r="B74">
        <v>4612.6377649687302</v>
      </c>
      <c r="C74">
        <v>4050.8458346632601</v>
      </c>
    </row>
    <row r="75" spans="1:3" x14ac:dyDescent="0.3">
      <c r="A75" s="1">
        <v>45590.643062314812</v>
      </c>
      <c r="B75">
        <v>4620.8094728475498</v>
      </c>
      <c r="C75">
        <v>4080.7057071152699</v>
      </c>
    </row>
    <row r="76" spans="1:3" x14ac:dyDescent="0.3">
      <c r="A76" s="1">
        <v>45590.643068124999</v>
      </c>
      <c r="B76">
        <v>4623.3666910747697</v>
      </c>
      <c r="C76">
        <v>4127.9591696238003</v>
      </c>
    </row>
    <row r="77" spans="1:3" x14ac:dyDescent="0.3">
      <c r="A77" s="1">
        <v>45590.643073946761</v>
      </c>
      <c r="B77">
        <v>4621.2425602223002</v>
      </c>
      <c r="C77">
        <v>4162.8308393258303</v>
      </c>
    </row>
    <row r="78" spans="1:3" x14ac:dyDescent="0.3">
      <c r="A78" s="1">
        <v>45590.643079756941</v>
      </c>
      <c r="B78">
        <v>4616.2326405186996</v>
      </c>
      <c r="C78">
        <v>4188.4649806299703</v>
      </c>
    </row>
    <row r="79" spans="1:3" x14ac:dyDescent="0.3">
      <c r="A79" s="1">
        <v>45590.64308559028</v>
      </c>
      <c r="B79">
        <v>4609.8546153220304</v>
      </c>
      <c r="C79">
        <v>4218.25600971317</v>
      </c>
    </row>
    <row r="80" spans="1:3" x14ac:dyDescent="0.3">
      <c r="A80" s="1">
        <v>45590.643091412036</v>
      </c>
      <c r="B80">
        <v>4602.1141172715497</v>
      </c>
      <c r="C80">
        <v>4234.0668281356502</v>
      </c>
    </row>
    <row r="81" spans="1:3" x14ac:dyDescent="0.3">
      <c r="A81" s="1">
        <v>45590.643097222222</v>
      </c>
      <c r="B81">
        <v>4594.3999048709802</v>
      </c>
      <c r="C81">
        <v>4251.0141879924604</v>
      </c>
    </row>
    <row r="82" spans="1:3" x14ac:dyDescent="0.3">
      <c r="A82" s="1">
        <v>45590.643103043978</v>
      </c>
      <c r="B82">
        <v>4579.0290581601303</v>
      </c>
      <c r="C82">
        <v>4243.8594844257505</v>
      </c>
    </row>
    <row r="83" spans="1:3" x14ac:dyDescent="0.3">
      <c r="A83" s="1">
        <v>45590.643108865741</v>
      </c>
      <c r="B83">
        <v>4548.1115012235296</v>
      </c>
      <c r="C83">
        <v>4241.1138857074902</v>
      </c>
    </row>
    <row r="84" spans="1:3" x14ac:dyDescent="0.3">
      <c r="A84" s="1">
        <v>45590.643114699073</v>
      </c>
      <c r="B84">
        <v>4497.8877602748698</v>
      </c>
      <c r="C84">
        <v>4226.4846698334604</v>
      </c>
    </row>
    <row r="85" spans="1:3" x14ac:dyDescent="0.3">
      <c r="A85" s="1">
        <v>45590.643120509259</v>
      </c>
      <c r="B85">
        <v>4472.3399861061498</v>
      </c>
      <c r="C85">
        <v>4216.1838243117199</v>
      </c>
    </row>
    <row r="86" spans="1:3" x14ac:dyDescent="0.3">
      <c r="A86" s="1">
        <v>45590.643126331015</v>
      </c>
      <c r="B86">
        <v>4450.2375096224196</v>
      </c>
      <c r="C86">
        <v>4202.7862788907396</v>
      </c>
    </row>
    <row r="87" spans="1:3" x14ac:dyDescent="0.3">
      <c r="A87" s="1">
        <v>45590.643132141202</v>
      </c>
      <c r="B87">
        <v>4441.2547016891604</v>
      </c>
      <c r="C87">
        <v>4191.5604288315999</v>
      </c>
    </row>
    <row r="88" spans="1:3" x14ac:dyDescent="0.3">
      <c r="A88" s="1">
        <v>45590.643137962965</v>
      </c>
      <c r="B88">
        <v>4441.0106206542596</v>
      </c>
      <c r="C88">
        <v>4133.4653874317</v>
      </c>
    </row>
    <row r="89" spans="1:3" x14ac:dyDescent="0.3">
      <c r="A89" s="1">
        <v>45590.64314378472</v>
      </c>
      <c r="B89">
        <v>4507.1597103571703</v>
      </c>
      <c r="C89">
        <v>4049.91019069613</v>
      </c>
    </row>
    <row r="90" spans="1:3" x14ac:dyDescent="0.3">
      <c r="A90" s="1">
        <v>45590.643149618052</v>
      </c>
      <c r="B90">
        <v>4511.73779438363</v>
      </c>
      <c r="C90">
        <v>4056.4916167552201</v>
      </c>
    </row>
    <row r="91" spans="1:3" x14ac:dyDescent="0.3">
      <c r="A91" s="1">
        <v>45590.643155439815</v>
      </c>
      <c r="B91">
        <v>4508.05780339585</v>
      </c>
      <c r="C91">
        <v>4056.96601015126</v>
      </c>
    </row>
    <row r="92" spans="1:3" x14ac:dyDescent="0.3">
      <c r="A92" s="1">
        <v>45590.643161261571</v>
      </c>
      <c r="B92">
        <v>4506.5250996664199</v>
      </c>
      <c r="C92">
        <v>4057.0367310665001</v>
      </c>
    </row>
    <row r="93" spans="1:3" x14ac:dyDescent="0.3">
      <c r="A93" s="1">
        <v>45590.64316709491</v>
      </c>
      <c r="B93">
        <v>4505.6971016941698</v>
      </c>
      <c r="C93">
        <v>4057.06864935568</v>
      </c>
    </row>
    <row r="94" spans="1:3" x14ac:dyDescent="0.3">
      <c r="A94" s="1">
        <v>45590.643172916665</v>
      </c>
      <c r="B94">
        <v>4505.0618651546101</v>
      </c>
      <c r="C94">
        <v>4057.0924316103701</v>
      </c>
    </row>
    <row r="95" spans="1:3" x14ac:dyDescent="0.3">
      <c r="A95" s="1">
        <v>45590.643178749997</v>
      </c>
      <c r="B95">
        <v>4504.6506824881199</v>
      </c>
      <c r="C95">
        <v>4057.1024451912899</v>
      </c>
    </row>
    <row r="96" spans="1:3" x14ac:dyDescent="0.3">
      <c r="A96" s="1">
        <v>45590.64318457176</v>
      </c>
      <c r="B96">
        <v>4504.3189826201697</v>
      </c>
      <c r="C96">
        <v>4057.1011934936701</v>
      </c>
    </row>
    <row r="97" spans="1:3" x14ac:dyDescent="0.3">
      <c r="A97" s="1">
        <v>45590.643190393515</v>
      </c>
      <c r="B97">
        <v>4504.0630104579304</v>
      </c>
      <c r="C97">
        <v>4057.0961867032102</v>
      </c>
    </row>
    <row r="98" spans="1:3" x14ac:dyDescent="0.3">
      <c r="A98" s="1">
        <v>45590.643196215278</v>
      </c>
      <c r="B98">
        <v>4503.8552286538597</v>
      </c>
      <c r="C98">
        <v>4057.07928878541</v>
      </c>
    </row>
    <row r="99" spans="1:3" x14ac:dyDescent="0.3">
      <c r="A99" s="1">
        <v>45590.643202037034</v>
      </c>
      <c r="B99">
        <v>4503.6743583485104</v>
      </c>
      <c r="C99">
        <v>4057.0817921806402</v>
      </c>
    </row>
    <row r="100" spans="1:3" x14ac:dyDescent="0.3">
      <c r="A100" s="1">
        <v>45590.643214131946</v>
      </c>
      <c r="B100">
        <v>4503.5103859609599</v>
      </c>
      <c r="C100">
        <v>4057.07052690211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FCFE-E7FB-49AA-AAB1-AA1AD1023FAC}">
  <dimension ref="A1:C263"/>
  <sheetViews>
    <sheetView workbookViewId="0">
      <selection activeCell="A2" sqref="A1:C26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45590.619541053238</v>
      </c>
      <c r="B2">
        <v>4493.0799897360803</v>
      </c>
      <c r="C2">
        <v>4054.98394697808</v>
      </c>
    </row>
    <row r="3" spans="1:3" x14ac:dyDescent="0.3">
      <c r="A3" s="1">
        <v>45590.619546886577</v>
      </c>
      <c r="B3">
        <v>4493.0361803195501</v>
      </c>
      <c r="C3">
        <v>4054.9689266067098</v>
      </c>
    </row>
    <row r="4" spans="1:3" x14ac:dyDescent="0.3">
      <c r="A4" s="1">
        <v>45590.619552719909</v>
      </c>
      <c r="B4">
        <v>4493.0061395767998</v>
      </c>
      <c r="C4">
        <v>4054.9683007579001</v>
      </c>
    </row>
    <row r="5" spans="1:3" x14ac:dyDescent="0.3">
      <c r="A5" s="1">
        <v>45590.619558541664</v>
      </c>
      <c r="B5">
        <v>4492.9592009162398</v>
      </c>
      <c r="C5">
        <v>4054.9520286889001</v>
      </c>
    </row>
    <row r="6" spans="1:3" x14ac:dyDescent="0.3">
      <c r="A6" s="1">
        <v>45590.619564363427</v>
      </c>
      <c r="B6">
        <v>4492.9053779187998</v>
      </c>
      <c r="C6">
        <v>4054.94264095679</v>
      </c>
    </row>
    <row r="7" spans="1:3" x14ac:dyDescent="0.3">
      <c r="A7" s="1">
        <v>45590.619570196759</v>
      </c>
      <c r="B7">
        <v>4492.8891058498002</v>
      </c>
      <c r="C7">
        <v>4054.9357566199101</v>
      </c>
    </row>
    <row r="8" spans="1:3" x14ac:dyDescent="0.3">
      <c r="A8" s="1">
        <v>45590.619576018522</v>
      </c>
      <c r="B8">
        <v>4492.8634460487001</v>
      </c>
      <c r="C8">
        <v>4054.9207362485299</v>
      </c>
    </row>
    <row r="9" spans="1:3" x14ac:dyDescent="0.3">
      <c r="A9" s="1">
        <v>45590.619581828701</v>
      </c>
      <c r="B9">
        <v>4492.83778624759</v>
      </c>
      <c r="C9">
        <v>4054.91385191165</v>
      </c>
    </row>
    <row r="10" spans="1:3" x14ac:dyDescent="0.3">
      <c r="A10" s="1">
        <v>45590.619587650464</v>
      </c>
      <c r="B10">
        <v>4492.8058679584101</v>
      </c>
      <c r="C10">
        <v>4054.9063417259599</v>
      </c>
    </row>
    <row r="11" spans="1:3" x14ac:dyDescent="0.3">
      <c r="A11" s="1">
        <v>45590.61959347222</v>
      </c>
      <c r="B11">
        <v>4492.8071196560304</v>
      </c>
      <c r="C11">
        <v>4054.8982056914601</v>
      </c>
    </row>
    <row r="12" spans="1:3" x14ac:dyDescent="0.3">
      <c r="A12" s="1">
        <v>45590.619599293983</v>
      </c>
      <c r="B12">
        <v>4492.7726979716199</v>
      </c>
      <c r="C12">
        <v>4054.88318532009</v>
      </c>
    </row>
    <row r="13" spans="1:3" x14ac:dyDescent="0.3">
      <c r="A13" s="1">
        <v>45590.619605127315</v>
      </c>
      <c r="B13">
        <v>4492.7432830776697</v>
      </c>
      <c r="C13">
        <v>4054.8694166463201</v>
      </c>
    </row>
    <row r="14" spans="1:3" x14ac:dyDescent="0.3">
      <c r="A14" s="1">
        <v>45590.619611006943</v>
      </c>
      <c r="B14">
        <v>4492.7288885550997</v>
      </c>
      <c r="C14">
        <v>4054.8594030653999</v>
      </c>
    </row>
    <row r="15" spans="1:3" x14ac:dyDescent="0.3">
      <c r="A15" s="1">
        <v>45590.619616828706</v>
      </c>
      <c r="B15">
        <v>4492.7132423349103</v>
      </c>
      <c r="C15">
        <v>4054.8493894844801</v>
      </c>
    </row>
    <row r="16" spans="1:3" x14ac:dyDescent="0.3">
      <c r="A16" s="1">
        <v>45590.619622662038</v>
      </c>
      <c r="B16">
        <v>4492.6882083826104</v>
      </c>
      <c r="C16">
        <v>4054.84187929879</v>
      </c>
    </row>
    <row r="17" spans="1:3" x14ac:dyDescent="0.3">
      <c r="A17" s="1">
        <v>45590.619628472225</v>
      </c>
      <c r="B17">
        <v>4492.6625485815102</v>
      </c>
      <c r="C17">
        <v>4054.8299881714502</v>
      </c>
    </row>
    <row r="18" spans="1:3" x14ac:dyDescent="0.3">
      <c r="A18" s="1">
        <v>45590.619634305556</v>
      </c>
      <c r="B18">
        <v>4492.6512833029801</v>
      </c>
      <c r="C18">
        <v>4054.8143419512699</v>
      </c>
    </row>
    <row r="19" spans="1:3" x14ac:dyDescent="0.3">
      <c r="A19" s="1">
        <v>45590.619640138888</v>
      </c>
      <c r="B19">
        <v>4492.6224942578301</v>
      </c>
      <c r="C19">
        <v>4054.80933516081</v>
      </c>
    </row>
    <row r="20" spans="1:3" x14ac:dyDescent="0.3">
      <c r="A20" s="1">
        <v>45590.619645960651</v>
      </c>
      <c r="B20">
        <v>4492.5836916317703</v>
      </c>
      <c r="C20">
        <v>4054.8011991263102</v>
      </c>
    </row>
    <row r="21" spans="1:3" x14ac:dyDescent="0.3">
      <c r="A21" s="1">
        <v>45590.619651782406</v>
      </c>
      <c r="B21">
        <v>4492.5893242710399</v>
      </c>
      <c r="C21">
        <v>4054.7905596965802</v>
      </c>
    </row>
    <row r="22" spans="1:3" x14ac:dyDescent="0.3">
      <c r="A22" s="1">
        <v>45590.619657604169</v>
      </c>
      <c r="B22">
        <v>4492.5092156236897</v>
      </c>
      <c r="C22">
        <v>4054.78805630135</v>
      </c>
    </row>
    <row r="23" spans="1:3" x14ac:dyDescent="0.3">
      <c r="A23" s="1">
        <v>45590.619663437501</v>
      </c>
      <c r="B23">
        <v>4492.5592835282796</v>
      </c>
      <c r="C23">
        <v>4054.5633765794801</v>
      </c>
    </row>
    <row r="24" spans="1:3" x14ac:dyDescent="0.3">
      <c r="A24" s="1">
        <v>45590.619669259257</v>
      </c>
      <c r="B24">
        <v>4489.5120256848304</v>
      </c>
      <c r="C24">
        <v>4055.2787217663899</v>
      </c>
    </row>
    <row r="25" spans="1:3" x14ac:dyDescent="0.3">
      <c r="A25" s="1">
        <v>45590.61967508102</v>
      </c>
      <c r="B25">
        <v>4484.9039009156104</v>
      </c>
      <c r="C25">
        <v>4058.0042933228101</v>
      </c>
    </row>
    <row r="26" spans="1:3" x14ac:dyDescent="0.3">
      <c r="A26" s="1">
        <v>45590.619680914351</v>
      </c>
      <c r="B26">
        <v>4467.0302848237898</v>
      </c>
      <c r="C26">
        <v>4105.6207481396596</v>
      </c>
    </row>
    <row r="27" spans="1:3" x14ac:dyDescent="0.3">
      <c r="A27" s="1">
        <v>45590.619686736114</v>
      </c>
      <c r="B27">
        <v>4458.9305495578301</v>
      </c>
      <c r="C27">
        <v>4141.1539400311603</v>
      </c>
    </row>
    <row r="28" spans="1:3" x14ac:dyDescent="0.3">
      <c r="A28" s="1">
        <v>45590.619692569446</v>
      </c>
      <c r="B28">
        <v>4458.5481559364798</v>
      </c>
      <c r="C28">
        <v>4136.5395567738697</v>
      </c>
    </row>
    <row r="29" spans="1:3" x14ac:dyDescent="0.3">
      <c r="A29" s="1">
        <v>45590.619698391201</v>
      </c>
      <c r="B29">
        <v>4458.4386323951803</v>
      </c>
      <c r="C29">
        <v>4133.1361909589796</v>
      </c>
    </row>
    <row r="30" spans="1:3" x14ac:dyDescent="0.3">
      <c r="A30" s="1">
        <v>45590.619704201388</v>
      </c>
      <c r="B30">
        <v>4458.2815443445097</v>
      </c>
      <c r="C30">
        <v>4131.9151599356601</v>
      </c>
    </row>
    <row r="31" spans="1:3" x14ac:dyDescent="0.3">
      <c r="A31" s="1">
        <v>45590.619710023151</v>
      </c>
      <c r="B31">
        <v>4458.0706332964</v>
      </c>
      <c r="C31">
        <v>4131.6003579855096</v>
      </c>
    </row>
    <row r="32" spans="1:3" x14ac:dyDescent="0.3">
      <c r="A32" s="1">
        <v>45590.619715821762</v>
      </c>
      <c r="B32">
        <v>4457.9235588266502</v>
      </c>
      <c r="C32">
        <v>4130.3780752645698</v>
      </c>
    </row>
    <row r="33" spans="1:3" x14ac:dyDescent="0.3">
      <c r="A33" s="1">
        <v>45590.61972166667</v>
      </c>
      <c r="B33">
        <v>4458.0305789727299</v>
      </c>
      <c r="C33">
        <v>4128.3997671842399</v>
      </c>
    </row>
    <row r="34" spans="1:3" x14ac:dyDescent="0.3">
      <c r="A34" s="1">
        <v>45590.619727476849</v>
      </c>
      <c r="B34">
        <v>4458.16763986156</v>
      </c>
      <c r="C34">
        <v>4127.6168303261302</v>
      </c>
    </row>
    <row r="35" spans="1:3" x14ac:dyDescent="0.3">
      <c r="A35" s="1">
        <v>45590.619733298612</v>
      </c>
      <c r="B35">
        <v>4458.1094359224699</v>
      </c>
      <c r="C35">
        <v>4126.7537848206603</v>
      </c>
    </row>
    <row r="36" spans="1:3" x14ac:dyDescent="0.3">
      <c r="A36" s="1">
        <v>45590.619739120368</v>
      </c>
      <c r="B36">
        <v>4458.7640737750498</v>
      </c>
      <c r="C36">
        <v>4122.8960527715699</v>
      </c>
    </row>
    <row r="37" spans="1:3" x14ac:dyDescent="0.3">
      <c r="A37" s="1">
        <v>45590.619744942131</v>
      </c>
      <c r="B37">
        <v>4458.0781434820901</v>
      </c>
      <c r="C37">
        <v>4122.9192091774403</v>
      </c>
    </row>
    <row r="38" spans="1:3" x14ac:dyDescent="0.3">
      <c r="A38" s="1">
        <v>45590.619750775462</v>
      </c>
      <c r="B38">
        <v>4457.8240488662695</v>
      </c>
      <c r="C38">
        <v>4123.0406238460901</v>
      </c>
    </row>
    <row r="39" spans="1:3" x14ac:dyDescent="0.3">
      <c r="A39" s="1">
        <v>45590.619756608794</v>
      </c>
      <c r="B39">
        <v>4457.6068793300901</v>
      </c>
      <c r="C39">
        <v>4123.0112089521399</v>
      </c>
    </row>
    <row r="40" spans="1:3" x14ac:dyDescent="0.3">
      <c r="A40" s="1">
        <v>45590.619762430557</v>
      </c>
      <c r="B40">
        <v>4457.2025810004798</v>
      </c>
      <c r="C40">
        <v>4122.8378488324797</v>
      </c>
    </row>
    <row r="41" spans="1:3" x14ac:dyDescent="0.3">
      <c r="A41" s="1">
        <v>45590.619768252312</v>
      </c>
      <c r="B41">
        <v>4457.0799146342197</v>
      </c>
      <c r="C41">
        <v>4123.3729495628404</v>
      </c>
    </row>
    <row r="42" spans="1:3" x14ac:dyDescent="0.3">
      <c r="A42" s="1">
        <v>45590.619774074075</v>
      </c>
      <c r="B42">
        <v>4457.0817921806402</v>
      </c>
      <c r="C42">
        <v>4123.0130864985604</v>
      </c>
    </row>
    <row r="43" spans="1:3" x14ac:dyDescent="0.3">
      <c r="A43" s="1">
        <v>45590.619779907407</v>
      </c>
      <c r="B43">
        <v>4456.9779012786003</v>
      </c>
      <c r="C43">
        <v>4124.9644830801699</v>
      </c>
    </row>
    <row r="44" spans="1:3" x14ac:dyDescent="0.3">
      <c r="A44" s="1">
        <v>45590.61978572917</v>
      </c>
      <c r="B44">
        <v>4456.7926500315998</v>
      </c>
      <c r="C44">
        <v>4123.9130570836696</v>
      </c>
    </row>
    <row r="45" spans="1:3" x14ac:dyDescent="0.3">
      <c r="A45" s="1">
        <v>45590.619791550926</v>
      </c>
      <c r="B45">
        <v>4456.5373037181598</v>
      </c>
      <c r="C45">
        <v>4125.4420057202497</v>
      </c>
    </row>
    <row r="46" spans="1:3" x14ac:dyDescent="0.3">
      <c r="A46" s="1">
        <v>45590.619797372688</v>
      </c>
      <c r="B46">
        <v>4456.27194382381</v>
      </c>
      <c r="C46">
        <v>4124.8017623902397</v>
      </c>
    </row>
    <row r="47" spans="1:3" x14ac:dyDescent="0.3">
      <c r="A47" s="1">
        <v>45590.61980320602</v>
      </c>
      <c r="B47">
        <v>4456.0779306935001</v>
      </c>
      <c r="C47">
        <v>4125.6310120601001</v>
      </c>
    </row>
    <row r="48" spans="1:3" x14ac:dyDescent="0.3">
      <c r="A48" s="1">
        <v>45590.619809027776</v>
      </c>
      <c r="B48">
        <v>4457.8296815055401</v>
      </c>
      <c r="C48">
        <v>4120.6836772372499</v>
      </c>
    </row>
    <row r="49" spans="1:3" x14ac:dyDescent="0.3">
      <c r="A49" s="1">
        <v>45590.619814849539</v>
      </c>
      <c r="B49">
        <v>4490.2999693334004</v>
      </c>
      <c r="C49">
        <v>4066.1822596897</v>
      </c>
    </row>
    <row r="50" spans="1:3" x14ac:dyDescent="0.3">
      <c r="A50" s="1">
        <v>45590.61982068287</v>
      </c>
      <c r="B50">
        <v>4491.5022248925097</v>
      </c>
      <c r="C50">
        <v>4055.69804046738</v>
      </c>
    </row>
    <row r="51" spans="1:3" x14ac:dyDescent="0.3">
      <c r="A51" s="1">
        <v>45590.619826481481</v>
      </c>
      <c r="B51">
        <v>4492.10053635242</v>
      </c>
      <c r="C51">
        <v>4059.23596377587</v>
      </c>
    </row>
    <row r="52" spans="1:3" x14ac:dyDescent="0.3">
      <c r="A52" s="1">
        <v>45590.619832291668</v>
      </c>
      <c r="B52">
        <v>4491.0603756344499</v>
      </c>
      <c r="C52">
        <v>4060.4188180219398</v>
      </c>
    </row>
    <row r="53" spans="1:3" x14ac:dyDescent="0.3">
      <c r="A53" s="1">
        <v>45590.619838113424</v>
      </c>
      <c r="B53">
        <v>4490.0652760306102</v>
      </c>
      <c r="C53">
        <v>4060.2410769606199</v>
      </c>
    </row>
    <row r="54" spans="1:3" x14ac:dyDescent="0.3">
      <c r="A54" s="1">
        <v>45590.619843946763</v>
      </c>
      <c r="B54">
        <v>4489.36307366866</v>
      </c>
      <c r="C54">
        <v>4060.0620842016901</v>
      </c>
    </row>
    <row r="55" spans="1:3" x14ac:dyDescent="0.3">
      <c r="A55" s="1">
        <v>45590.619849768518</v>
      </c>
      <c r="B55">
        <v>4488.9299862939097</v>
      </c>
      <c r="C55">
        <v>4059.9237716152502</v>
      </c>
    </row>
    <row r="56" spans="1:3" x14ac:dyDescent="0.3">
      <c r="A56" s="1">
        <v>45590.61985560185</v>
      </c>
      <c r="B56">
        <v>4488.5269396619096</v>
      </c>
      <c r="C56">
        <v>4059.79171751688</v>
      </c>
    </row>
    <row r="57" spans="1:3" x14ac:dyDescent="0.3">
      <c r="A57" s="1">
        <v>45590.619861423613</v>
      </c>
      <c r="B57">
        <v>4488.16519905121</v>
      </c>
      <c r="C57">
        <v>4059.6696769994301</v>
      </c>
    </row>
    <row r="58" spans="1:3" x14ac:dyDescent="0.3">
      <c r="A58" s="1">
        <v>45590.619867245368</v>
      </c>
      <c r="B58">
        <v>4487.8654174724397</v>
      </c>
      <c r="C58">
        <v>4059.56328270216</v>
      </c>
    </row>
    <row r="59" spans="1:3" x14ac:dyDescent="0.3">
      <c r="A59" s="1">
        <v>45590.619873078707</v>
      </c>
      <c r="B59">
        <v>4487.5869147531303</v>
      </c>
      <c r="C59">
        <v>4059.46252104416</v>
      </c>
    </row>
    <row r="60" spans="1:3" x14ac:dyDescent="0.3">
      <c r="A60" s="1">
        <v>45590.619878912039</v>
      </c>
      <c r="B60">
        <v>4487.3672418217202</v>
      </c>
      <c r="C60">
        <v>4059.3767797575401</v>
      </c>
    </row>
    <row r="61" spans="1:3" x14ac:dyDescent="0.3">
      <c r="A61" s="1">
        <v>45590.619884722226</v>
      </c>
      <c r="B61">
        <v>4487.2001401901298</v>
      </c>
      <c r="C61">
        <v>4059.2941677149602</v>
      </c>
    </row>
    <row r="62" spans="1:3" x14ac:dyDescent="0.3">
      <c r="A62" s="1">
        <v>45590.619890543981</v>
      </c>
      <c r="B62">
        <v>4487.0130113966998</v>
      </c>
      <c r="C62">
        <v>4059.21092982357</v>
      </c>
    </row>
    <row r="63" spans="1:3" x14ac:dyDescent="0.3">
      <c r="A63" s="1">
        <v>45590.619896354168</v>
      </c>
      <c r="B63">
        <v>4486.8753246590604</v>
      </c>
      <c r="C63">
        <v>4059.1195558976801</v>
      </c>
    </row>
    <row r="64" spans="1:3" x14ac:dyDescent="0.3">
      <c r="A64" s="1">
        <v>45590.6199021875</v>
      </c>
      <c r="B64">
        <v>4486.7038420858198</v>
      </c>
      <c r="C64">
        <v>4059.0419506455601</v>
      </c>
    </row>
    <row r="65" spans="1:3" x14ac:dyDescent="0.3">
      <c r="A65" s="1">
        <v>45590.619908020832</v>
      </c>
      <c r="B65">
        <v>4486.6018287302104</v>
      </c>
      <c r="C65">
        <v>4058.9599644517798</v>
      </c>
    </row>
    <row r="66" spans="1:3" x14ac:dyDescent="0.3">
      <c r="A66" s="1">
        <v>45590.619913842595</v>
      </c>
      <c r="B66">
        <v>4486.4240876689</v>
      </c>
      <c r="C66">
        <v>4058.894250327</v>
      </c>
    </row>
    <row r="67" spans="1:3" x14ac:dyDescent="0.3">
      <c r="A67" s="1">
        <v>45590.61991966435</v>
      </c>
      <c r="B67">
        <v>4486.35211505604</v>
      </c>
      <c r="C67">
        <v>4058.8372980855202</v>
      </c>
    </row>
    <row r="68" spans="1:3" x14ac:dyDescent="0.3">
      <c r="A68" s="1">
        <v>45590.619925486113</v>
      </c>
      <c r="B68">
        <v>4486.2707547110704</v>
      </c>
      <c r="C68">
        <v>4058.7759649023901</v>
      </c>
    </row>
    <row r="69" spans="1:3" x14ac:dyDescent="0.3">
      <c r="A69" s="1">
        <v>45590.619931319445</v>
      </c>
      <c r="B69">
        <v>4486.1806324828003</v>
      </c>
      <c r="C69">
        <v>4058.70899908</v>
      </c>
    </row>
    <row r="70" spans="1:3" x14ac:dyDescent="0.3">
      <c r="A70" s="1">
        <v>45590.619937152776</v>
      </c>
      <c r="B70">
        <v>4477.1853075733898</v>
      </c>
      <c r="C70">
        <v>4070.4580587421601</v>
      </c>
    </row>
    <row r="71" spans="1:3" x14ac:dyDescent="0.3">
      <c r="A71" s="1">
        <v>45590.619942974539</v>
      </c>
      <c r="B71">
        <v>4456.7219291163601</v>
      </c>
      <c r="C71">
        <v>4152.16387225174</v>
      </c>
    </row>
    <row r="72" spans="1:3" x14ac:dyDescent="0.3">
      <c r="A72" s="1">
        <v>45590.61994877315</v>
      </c>
      <c r="B72">
        <v>4454.1096361940799</v>
      </c>
      <c r="C72">
        <v>4206.82050030353</v>
      </c>
    </row>
    <row r="73" spans="1:3" x14ac:dyDescent="0.3">
      <c r="A73" s="1">
        <v>45590.619954594906</v>
      </c>
      <c r="B73">
        <v>4448.5364525637897</v>
      </c>
      <c r="C73">
        <v>4218.0213164103798</v>
      </c>
    </row>
    <row r="74" spans="1:3" x14ac:dyDescent="0.3">
      <c r="A74" s="1">
        <v>45590.619960405093</v>
      </c>
      <c r="B74">
        <v>4445.7251397207401</v>
      </c>
      <c r="C74">
        <v>4205.7064894262803</v>
      </c>
    </row>
    <row r="75" spans="1:3" x14ac:dyDescent="0.3">
      <c r="A75" s="1">
        <v>45590.619966215279</v>
      </c>
      <c r="B75">
        <v>4443.8219334973001</v>
      </c>
      <c r="C75">
        <v>4191.6461701182197</v>
      </c>
    </row>
    <row r="76" spans="1:3" x14ac:dyDescent="0.3">
      <c r="A76" s="1">
        <v>45590.619972048611</v>
      </c>
      <c r="B76">
        <v>4443.0346156975402</v>
      </c>
      <c r="C76">
        <v>4186.4153257855896</v>
      </c>
    </row>
    <row r="77" spans="1:3" x14ac:dyDescent="0.3">
      <c r="A77" s="1">
        <v>45590.619977858798</v>
      </c>
      <c r="B77">
        <v>4442.3198963594295</v>
      </c>
      <c r="C77">
        <v>4182.1758259639601</v>
      </c>
    </row>
    <row r="78" spans="1:3" x14ac:dyDescent="0.3">
      <c r="A78" s="1">
        <v>45590.619983680554</v>
      </c>
      <c r="B78">
        <v>4441.6295851248196</v>
      </c>
      <c r="C78">
        <v>4180.5267143563397</v>
      </c>
    </row>
    <row r="79" spans="1:3" x14ac:dyDescent="0.3">
      <c r="A79" s="1">
        <v>45590.619989513893</v>
      </c>
      <c r="B79">
        <v>4441.4480889706601</v>
      </c>
      <c r="C79">
        <v>4178.8844870856101</v>
      </c>
    </row>
    <row r="80" spans="1:3" x14ac:dyDescent="0.3">
      <c r="A80" s="1">
        <v>45590.619995335648</v>
      </c>
      <c r="B80">
        <v>4441.3147831746801</v>
      </c>
      <c r="C80">
        <v>4177.22223265303</v>
      </c>
    </row>
    <row r="81" spans="1:3" x14ac:dyDescent="0.3">
      <c r="A81" s="1">
        <v>45590.620001157411</v>
      </c>
      <c r="B81">
        <v>4440.84664826671</v>
      </c>
      <c r="C81">
        <v>4176.2302622932302</v>
      </c>
    </row>
    <row r="82" spans="1:3" x14ac:dyDescent="0.3">
      <c r="A82" s="1">
        <v>45590.620006979167</v>
      </c>
      <c r="B82">
        <v>4440.4830301095799</v>
      </c>
      <c r="C82">
        <v>4175.7783994542597</v>
      </c>
    </row>
    <row r="83" spans="1:3" x14ac:dyDescent="0.3">
      <c r="A83" s="1">
        <v>45590.62001280093</v>
      </c>
      <c r="B83">
        <v>4440.1144051620004</v>
      </c>
      <c r="C83">
        <v>4175.5055293742098</v>
      </c>
    </row>
    <row r="84" spans="1:3" x14ac:dyDescent="0.3">
      <c r="A84" s="1">
        <v>45590.620018622685</v>
      </c>
      <c r="B84">
        <v>4440.0036299230796</v>
      </c>
      <c r="C84">
        <v>4174.5417222107399</v>
      </c>
    </row>
    <row r="85" spans="1:3" x14ac:dyDescent="0.3">
      <c r="A85" s="1">
        <v>45590.620024456017</v>
      </c>
      <c r="B85">
        <v>4439.9053716603103</v>
      </c>
      <c r="C85">
        <v>4172.9426785077203</v>
      </c>
    </row>
    <row r="86" spans="1:3" x14ac:dyDescent="0.3">
      <c r="A86" s="1">
        <v>45590.620030289349</v>
      </c>
      <c r="B86">
        <v>4439.6356308243003</v>
      </c>
      <c r="C86">
        <v>4171.7654569009201</v>
      </c>
    </row>
    <row r="87" spans="1:3" x14ac:dyDescent="0.3">
      <c r="A87" s="1">
        <v>45590.620036111111</v>
      </c>
      <c r="B87">
        <v>4439.5392501079596</v>
      </c>
      <c r="C87">
        <v>4171.0582477485004</v>
      </c>
    </row>
    <row r="88" spans="1:3" x14ac:dyDescent="0.3">
      <c r="A88" s="1">
        <v>45590.620041932867</v>
      </c>
      <c r="B88">
        <v>4439.50482842355</v>
      </c>
      <c r="C88">
        <v>4170.3829568852698</v>
      </c>
    </row>
    <row r="89" spans="1:3" x14ac:dyDescent="0.3">
      <c r="A89" s="1">
        <v>45590.620047766206</v>
      </c>
      <c r="B89">
        <v>4439.7626781322097</v>
      </c>
      <c r="C89">
        <v>4169.4685917775896</v>
      </c>
    </row>
    <row r="90" spans="1:3" x14ac:dyDescent="0.3">
      <c r="A90" s="1">
        <v>45590.620053587962</v>
      </c>
      <c r="B90">
        <v>4439.6375083707198</v>
      </c>
      <c r="C90">
        <v>4169.1256266311102</v>
      </c>
    </row>
    <row r="91" spans="1:3" x14ac:dyDescent="0.3">
      <c r="A91" s="1">
        <v>45590.620059409724</v>
      </c>
      <c r="B91">
        <v>4439.4272231714203</v>
      </c>
      <c r="C91">
        <v>4168.2682137649099</v>
      </c>
    </row>
    <row r="92" spans="1:3" x14ac:dyDescent="0.3">
      <c r="A92" s="1">
        <v>45590.620065243056</v>
      </c>
      <c r="B92">
        <v>4439.8578071509401</v>
      </c>
      <c r="C92">
        <v>4165.2860441974399</v>
      </c>
    </row>
    <row r="93" spans="1:3" x14ac:dyDescent="0.3">
      <c r="A93" s="1">
        <v>45590.620071053243</v>
      </c>
      <c r="B93">
        <v>4464.2803051638703</v>
      </c>
      <c r="C93">
        <v>4114.4677468816999</v>
      </c>
    </row>
    <row r="94" spans="1:3" x14ac:dyDescent="0.3">
      <c r="A94" s="1">
        <v>45590.620076863423</v>
      </c>
      <c r="B94">
        <v>4536.7836378087704</v>
      </c>
      <c r="C94">
        <v>4043.1485201804899</v>
      </c>
    </row>
    <row r="95" spans="1:3" x14ac:dyDescent="0.3">
      <c r="A95" s="1">
        <v>45590.620082685185</v>
      </c>
      <c r="B95">
        <v>4514.60480777053</v>
      </c>
      <c r="C95">
        <v>4052.5099666422502</v>
      </c>
    </row>
    <row r="96" spans="1:3" x14ac:dyDescent="0.3">
      <c r="A96" s="1">
        <v>45590.620088506941</v>
      </c>
      <c r="B96">
        <v>4507.9814498413398</v>
      </c>
      <c r="C96">
        <v>4057.3496554702301</v>
      </c>
    </row>
    <row r="97" spans="1:3" x14ac:dyDescent="0.3">
      <c r="A97" s="1">
        <v>45590.62009434028</v>
      </c>
      <c r="B97">
        <v>4505.4148438820102</v>
      </c>
      <c r="C97">
        <v>4057.3189888786601</v>
      </c>
    </row>
    <row r="98" spans="1:3" x14ac:dyDescent="0.3">
      <c r="A98" s="1">
        <v>45590.620100162036</v>
      </c>
      <c r="B98">
        <v>4503.9559903118598</v>
      </c>
      <c r="C98">
        <v>4057.2920773799401</v>
      </c>
    </row>
    <row r="99" spans="1:3" x14ac:dyDescent="0.3">
      <c r="A99" s="1">
        <v>45590.620105983799</v>
      </c>
      <c r="B99">
        <v>4502.7668775777101</v>
      </c>
      <c r="C99">
        <v>4057.2551523002999</v>
      </c>
    </row>
    <row r="100" spans="1:3" x14ac:dyDescent="0.3">
      <c r="A100" s="1">
        <v>45590.620111805554</v>
      </c>
      <c r="B100">
        <v>4501.8143356927803</v>
      </c>
      <c r="C100">
        <v>4057.2044585468998</v>
      </c>
    </row>
    <row r="101" spans="1:3" x14ac:dyDescent="0.3">
      <c r="A101" s="1">
        <v>45590.620117638886</v>
      </c>
      <c r="B101">
        <v>4501.0201335561296</v>
      </c>
      <c r="C101">
        <v>4057.1468804566198</v>
      </c>
    </row>
    <row r="102" spans="1:3" x14ac:dyDescent="0.3">
      <c r="A102" s="1">
        <v>45590.620123460649</v>
      </c>
      <c r="B102">
        <v>4500.3730058892297</v>
      </c>
      <c r="C102">
        <v>4057.10620028413</v>
      </c>
    </row>
    <row r="103" spans="1:3" x14ac:dyDescent="0.3">
      <c r="A103" s="1">
        <v>45590.620129282404</v>
      </c>
      <c r="B103">
        <v>4499.8153746017997</v>
      </c>
      <c r="C103">
        <v>4057.0655201116501</v>
      </c>
    </row>
    <row r="104" spans="1:3" x14ac:dyDescent="0.3">
      <c r="A104" s="1">
        <v>45590.620135104167</v>
      </c>
      <c r="B104">
        <v>4499.3466138450203</v>
      </c>
      <c r="C104">
        <v>4057.01482635824</v>
      </c>
    </row>
    <row r="105" spans="1:3" x14ac:dyDescent="0.3">
      <c r="A105" s="1">
        <v>45590.620140937499</v>
      </c>
      <c r="B105">
        <v>4498.8809823322799</v>
      </c>
      <c r="C105">
        <v>4056.9816563714498</v>
      </c>
    </row>
    <row r="106" spans="1:3" x14ac:dyDescent="0.3">
      <c r="A106" s="1">
        <v>45590.620146747686</v>
      </c>
      <c r="B106">
        <v>4498.4785615491</v>
      </c>
      <c r="C106">
        <v>4056.9559965703402</v>
      </c>
    </row>
    <row r="107" spans="1:3" x14ac:dyDescent="0.3">
      <c r="A107" s="1">
        <v>45590.620152569441</v>
      </c>
      <c r="B107">
        <v>4498.1155692407801</v>
      </c>
      <c r="C107">
        <v>4056.9322143156601</v>
      </c>
    </row>
    <row r="108" spans="1:3" x14ac:dyDescent="0.3">
      <c r="A108" s="1">
        <v>45590.620158391204</v>
      </c>
      <c r="B108">
        <v>4497.7319239218104</v>
      </c>
      <c r="C108">
        <v>4056.8965409336402</v>
      </c>
    </row>
    <row r="109" spans="1:3" x14ac:dyDescent="0.3">
      <c r="A109" s="1">
        <v>45590.620164224536</v>
      </c>
      <c r="B109">
        <v>4497.4434076215803</v>
      </c>
      <c r="C109">
        <v>4056.8802688646401</v>
      </c>
    </row>
    <row r="110" spans="1:3" x14ac:dyDescent="0.3">
      <c r="A110" s="1">
        <v>45590.620170057868</v>
      </c>
      <c r="B110">
        <v>4497.1411226475902</v>
      </c>
      <c r="C110">
        <v>4056.85085397069</v>
      </c>
    </row>
    <row r="111" spans="1:3" x14ac:dyDescent="0.3">
      <c r="A111" s="1">
        <v>45590.620175879631</v>
      </c>
      <c r="B111">
        <v>4496.8926606710302</v>
      </c>
      <c r="C111">
        <v>4056.8189356815101</v>
      </c>
    </row>
    <row r="112" spans="1:3" x14ac:dyDescent="0.3">
      <c r="A112" s="1">
        <v>45590.620181701386</v>
      </c>
      <c r="B112">
        <v>4496.6930149014597</v>
      </c>
      <c r="C112">
        <v>4056.7870173923302</v>
      </c>
    </row>
    <row r="113" spans="1:3" x14ac:dyDescent="0.3">
      <c r="A113" s="1">
        <v>45590.620187534725</v>
      </c>
      <c r="B113">
        <v>4496.4864847950003</v>
      </c>
      <c r="C113">
        <v>4056.7669902305001</v>
      </c>
    </row>
    <row r="114" spans="1:3" x14ac:dyDescent="0.3">
      <c r="A114" s="1">
        <v>45590.620193333336</v>
      </c>
      <c r="B114">
        <v>4496.29121996708</v>
      </c>
      <c r="C114">
        <v>4056.75384740554</v>
      </c>
    </row>
    <row r="115" spans="1:3" x14ac:dyDescent="0.3">
      <c r="A115" s="1">
        <v>45590.620199131947</v>
      </c>
      <c r="B115">
        <v>4482.3610772109596</v>
      </c>
      <c r="C115">
        <v>4078.8926231200999</v>
      </c>
    </row>
    <row r="116" spans="1:3" x14ac:dyDescent="0.3">
      <c r="A116" s="1">
        <v>45590.620204953702</v>
      </c>
      <c r="B116">
        <v>4456.6211674583601</v>
      </c>
      <c r="C116">
        <v>4213.1296821313899</v>
      </c>
    </row>
    <row r="117" spans="1:3" x14ac:dyDescent="0.3">
      <c r="A117" s="1">
        <v>45590.620210787034</v>
      </c>
      <c r="B117">
        <v>4444.1104497975302</v>
      </c>
      <c r="C117">
        <v>4247.4624960102101</v>
      </c>
    </row>
    <row r="118" spans="1:3" x14ac:dyDescent="0.3">
      <c r="A118" s="1">
        <v>45590.620216620373</v>
      </c>
      <c r="B118">
        <v>4438.3482598273904</v>
      </c>
      <c r="C118">
        <v>4243.5834851016698</v>
      </c>
    </row>
    <row r="119" spans="1:3" x14ac:dyDescent="0.3">
      <c r="A119" s="1">
        <v>45590.620222442129</v>
      </c>
      <c r="B119">
        <v>4435.9343609770704</v>
      </c>
      <c r="C119">
        <v>4236.7535970660201</v>
      </c>
    </row>
    <row r="120" spans="1:3" x14ac:dyDescent="0.3">
      <c r="A120" s="1">
        <v>45590.620228263891</v>
      </c>
      <c r="B120">
        <v>4434.8904451662502</v>
      </c>
      <c r="C120">
        <v>4231.5790791260597</v>
      </c>
    </row>
    <row r="121" spans="1:3" x14ac:dyDescent="0.3">
      <c r="A121" s="1">
        <v>45590.620234097223</v>
      </c>
      <c r="B121">
        <v>4435.0494107633403</v>
      </c>
      <c r="C121">
        <v>4226.1216775251396</v>
      </c>
    </row>
    <row r="122" spans="1:3" x14ac:dyDescent="0.3">
      <c r="A122" s="1">
        <v>45590.620239918979</v>
      </c>
      <c r="B122">
        <v>4435.1001045167504</v>
      </c>
      <c r="C122">
        <v>4223.1964601991403</v>
      </c>
    </row>
    <row r="123" spans="1:3" x14ac:dyDescent="0.3">
      <c r="A123" s="1">
        <v>45590.620245740742</v>
      </c>
      <c r="B123">
        <v>4434.3134125657898</v>
      </c>
      <c r="C123">
        <v>4221.1399210178797</v>
      </c>
    </row>
    <row r="124" spans="1:3" x14ac:dyDescent="0.3">
      <c r="A124" s="1">
        <v>45590.620251574073</v>
      </c>
      <c r="B124">
        <v>4433.0880006008101</v>
      </c>
      <c r="C124">
        <v>4219.6504008561596</v>
      </c>
    </row>
    <row r="125" spans="1:3" x14ac:dyDescent="0.3">
      <c r="A125" s="1">
        <v>45590.620257407405</v>
      </c>
      <c r="B125">
        <v>4432.4202199232705</v>
      </c>
      <c r="C125">
        <v>4218.2491253762901</v>
      </c>
    </row>
    <row r="126" spans="1:3" x14ac:dyDescent="0.3">
      <c r="A126" s="1">
        <v>45590.620263252313</v>
      </c>
      <c r="B126">
        <v>4432.1767647371698</v>
      </c>
      <c r="C126">
        <v>4216.9824073900199</v>
      </c>
    </row>
    <row r="127" spans="1:3" x14ac:dyDescent="0.3">
      <c r="A127" s="1">
        <v>45590.620269074076</v>
      </c>
      <c r="B127">
        <v>4432.1817715276302</v>
      </c>
      <c r="C127">
        <v>4214.8676642696601</v>
      </c>
    </row>
    <row r="128" spans="1:3" x14ac:dyDescent="0.3">
      <c r="A128" s="1">
        <v>45590.620274895831</v>
      </c>
      <c r="B128">
        <v>4432.0979077874299</v>
      </c>
      <c r="C128">
        <v>4213.4663887897896</v>
      </c>
    </row>
    <row r="129" spans="1:3" x14ac:dyDescent="0.3">
      <c r="A129" s="1">
        <v>45590.62028072917</v>
      </c>
      <c r="B129">
        <v>4431.8907518321703</v>
      </c>
      <c r="C129">
        <v>4211.6914815718801</v>
      </c>
    </row>
    <row r="130" spans="1:3" x14ac:dyDescent="0.3">
      <c r="A130" s="1">
        <v>45590.620286550926</v>
      </c>
      <c r="B130">
        <v>4431.5940994974399</v>
      </c>
      <c r="C130">
        <v>4208.7781553732202</v>
      </c>
    </row>
    <row r="131" spans="1:3" x14ac:dyDescent="0.3">
      <c r="A131" s="1">
        <v>45590.620292372689</v>
      </c>
      <c r="B131">
        <v>4430.8724958224502</v>
      </c>
      <c r="C131">
        <v>4208.02901435071</v>
      </c>
    </row>
    <row r="132" spans="1:3" x14ac:dyDescent="0.3">
      <c r="A132" s="1">
        <v>45590.620298194444</v>
      </c>
      <c r="B132">
        <v>4430.3530413122799</v>
      </c>
      <c r="C132">
        <v>4207.5708930236597</v>
      </c>
    </row>
    <row r="133" spans="1:3" x14ac:dyDescent="0.3">
      <c r="A133" s="1">
        <v>45590.620304027776</v>
      </c>
      <c r="B133">
        <v>4430.0013142824901</v>
      </c>
      <c r="C133">
        <v>4207.35998197555</v>
      </c>
    </row>
    <row r="134" spans="1:3" x14ac:dyDescent="0.3">
      <c r="A134" s="1">
        <v>45590.620309849539</v>
      </c>
      <c r="B134">
        <v>4429.6439546134397</v>
      </c>
      <c r="C134">
        <v>4207.3843900790398</v>
      </c>
    </row>
    <row r="135" spans="1:3" x14ac:dyDescent="0.3">
      <c r="A135" s="1">
        <v>45590.620315659726</v>
      </c>
      <c r="B135">
        <v>4429.6239274516001</v>
      </c>
      <c r="C135">
        <v>4205.7978633521698</v>
      </c>
    </row>
    <row r="136" spans="1:3" x14ac:dyDescent="0.3">
      <c r="A136" s="1">
        <v>45590.620321493057</v>
      </c>
      <c r="B136">
        <v>4433.7050875249497</v>
      </c>
      <c r="C136">
        <v>4177.9050337019498</v>
      </c>
    </row>
    <row r="137" spans="1:3" x14ac:dyDescent="0.3">
      <c r="A137" s="1">
        <v>45590.620327291668</v>
      </c>
      <c r="B137">
        <v>4504.4716897291901</v>
      </c>
      <c r="C137">
        <v>4071.1546284648498</v>
      </c>
    </row>
    <row r="138" spans="1:3" x14ac:dyDescent="0.3">
      <c r="A138" s="1">
        <v>45590.620333136576</v>
      </c>
      <c r="B138">
        <v>4555.1435384239803</v>
      </c>
      <c r="C138">
        <v>4032.2687645118599</v>
      </c>
    </row>
    <row r="139" spans="1:3" x14ac:dyDescent="0.3">
      <c r="A139" s="1">
        <v>45590.620338958332</v>
      </c>
      <c r="B139">
        <v>4521.8471301702903</v>
      </c>
      <c r="C139">
        <v>4044.8458221462802</v>
      </c>
    </row>
    <row r="140" spans="1:3" x14ac:dyDescent="0.3">
      <c r="A140" s="1">
        <v>45590.620344791663</v>
      </c>
      <c r="B140">
        <v>4515.4659757295804</v>
      </c>
      <c r="C140">
        <v>4052.5537760587799</v>
      </c>
    </row>
    <row r="141" spans="1:3" x14ac:dyDescent="0.3">
      <c r="A141" s="1">
        <v>45590.620350613426</v>
      </c>
      <c r="B141">
        <v>4512.7823360432503</v>
      </c>
      <c r="C141">
        <v>4052.77344899019</v>
      </c>
    </row>
    <row r="142" spans="1:3" x14ac:dyDescent="0.3">
      <c r="A142" s="1">
        <v>45590.620356435182</v>
      </c>
      <c r="B142">
        <v>4510.9955376979997</v>
      </c>
      <c r="C142">
        <v>4052.8679521601098</v>
      </c>
    </row>
    <row r="143" spans="1:3" x14ac:dyDescent="0.3">
      <c r="A143" s="1">
        <v>45590.620362268521</v>
      </c>
      <c r="B143">
        <v>4509.5604663825297</v>
      </c>
      <c r="C143">
        <v>4052.9242785527799</v>
      </c>
    </row>
    <row r="144" spans="1:3" x14ac:dyDescent="0.3">
      <c r="A144" s="1">
        <v>45590.620368090276</v>
      </c>
      <c r="B144">
        <v>4508.3613400674603</v>
      </c>
      <c r="C144">
        <v>4052.9574485395801</v>
      </c>
    </row>
    <row r="145" spans="1:3" x14ac:dyDescent="0.3">
      <c r="A145" s="1">
        <v>45590.620373923608</v>
      </c>
      <c r="B145">
        <v>4507.3681180100502</v>
      </c>
      <c r="C145">
        <v>4052.97121721334</v>
      </c>
    </row>
    <row r="146" spans="1:3" x14ac:dyDescent="0.3">
      <c r="A146" s="1">
        <v>45590.620379745371</v>
      </c>
      <c r="B146">
        <v>4506.6339973589102</v>
      </c>
      <c r="C146">
        <v>4052.9799790966499</v>
      </c>
    </row>
    <row r="147" spans="1:3" x14ac:dyDescent="0.3">
      <c r="A147" s="1">
        <v>45590.620385567127</v>
      </c>
      <c r="B147">
        <v>4505.9987608193596</v>
      </c>
      <c r="C147">
        <v>4052.9818566430699</v>
      </c>
    </row>
    <row r="148" spans="1:3" x14ac:dyDescent="0.3">
      <c r="A148" s="1">
        <v>45590.620391400465</v>
      </c>
      <c r="B148">
        <v>4505.3009393990596</v>
      </c>
      <c r="C148">
        <v>4052.9812307942602</v>
      </c>
    </row>
    <row r="149" spans="1:3" x14ac:dyDescent="0.3">
      <c r="A149" s="1">
        <v>45590.620397210645</v>
      </c>
      <c r="B149">
        <v>4504.7896209233704</v>
      </c>
      <c r="C149">
        <v>4052.97684985261</v>
      </c>
    </row>
    <row r="150" spans="1:3" x14ac:dyDescent="0.3">
      <c r="A150" s="1">
        <v>45590.620403043984</v>
      </c>
      <c r="B150">
        <v>4504.3740573152299</v>
      </c>
      <c r="C150">
        <v>4052.9843600383001</v>
      </c>
    </row>
    <row r="151" spans="1:3" x14ac:dyDescent="0.3">
      <c r="A151" s="1">
        <v>45590.62040886574</v>
      </c>
      <c r="B151">
        <v>4504.00730991407</v>
      </c>
      <c r="C151">
        <v>4052.9831083406798</v>
      </c>
    </row>
    <row r="152" spans="1:3" x14ac:dyDescent="0.3">
      <c r="A152" s="1">
        <v>45590.620414687502</v>
      </c>
      <c r="B152">
        <v>4503.6318006295996</v>
      </c>
      <c r="C152">
        <v>4052.97684985261</v>
      </c>
    </row>
    <row r="153" spans="1:3" x14ac:dyDescent="0.3">
      <c r="A153" s="1">
        <v>45590.620420520834</v>
      </c>
      <c r="B153">
        <v>4503.2944681223898</v>
      </c>
      <c r="C153">
        <v>4052.98561173591</v>
      </c>
    </row>
    <row r="154" spans="1:3" x14ac:dyDescent="0.3">
      <c r="A154" s="1">
        <v>45590.62042634259</v>
      </c>
      <c r="B154">
        <v>4502.9608907080201</v>
      </c>
      <c r="C154">
        <v>4052.9881151311401</v>
      </c>
    </row>
    <row r="155" spans="1:3" x14ac:dyDescent="0.3">
      <c r="A155" s="1">
        <v>45590.620432164353</v>
      </c>
      <c r="B155">
        <v>4502.7143062778896</v>
      </c>
      <c r="C155">
        <v>4052.9975028632498</v>
      </c>
    </row>
    <row r="156" spans="1:3" x14ac:dyDescent="0.3">
      <c r="A156" s="1">
        <v>45590.620437962963</v>
      </c>
      <c r="B156">
        <v>4502.4721027894002</v>
      </c>
      <c r="C156">
        <v>4053.00563889775</v>
      </c>
    </row>
    <row r="157" spans="1:3" x14ac:dyDescent="0.3">
      <c r="A157" s="1">
        <v>45590.620443784719</v>
      </c>
      <c r="B157">
        <v>4500.5119443244903</v>
      </c>
      <c r="C157">
        <v>4052.9405506217799</v>
      </c>
    </row>
    <row r="158" spans="1:3" x14ac:dyDescent="0.3">
      <c r="A158" s="1">
        <v>45590.620449606482</v>
      </c>
      <c r="B158">
        <v>4504.49296858864</v>
      </c>
      <c r="C158">
        <v>4044.58609489119</v>
      </c>
    </row>
    <row r="159" spans="1:3" x14ac:dyDescent="0.3">
      <c r="A159" s="1">
        <v>45590.620455428238</v>
      </c>
      <c r="B159">
        <v>4544.2619052089403</v>
      </c>
      <c r="C159">
        <v>4026.0634735860499</v>
      </c>
    </row>
    <row r="160" spans="1:3" x14ac:dyDescent="0.3">
      <c r="A160" s="1">
        <v>45590.620461261577</v>
      </c>
      <c r="B160">
        <v>4538.6542998942296</v>
      </c>
      <c r="C160">
        <v>4025.3694072585899</v>
      </c>
    </row>
    <row r="161" spans="1:3" x14ac:dyDescent="0.3">
      <c r="A161" s="1">
        <v>45590.620467083332</v>
      </c>
      <c r="B161">
        <v>4534.74587409173</v>
      </c>
      <c r="C161">
        <v>4025.84254895702</v>
      </c>
    </row>
    <row r="162" spans="1:3" x14ac:dyDescent="0.3">
      <c r="A162" s="1">
        <v>45590.620472905095</v>
      </c>
      <c r="B162">
        <v>4533.0285449640996</v>
      </c>
      <c r="C162">
        <v>4026.2030378701102</v>
      </c>
    </row>
    <row r="163" spans="1:3" x14ac:dyDescent="0.3">
      <c r="A163" s="1">
        <v>45590.620478715275</v>
      </c>
      <c r="B163">
        <v>4531.3268620566596</v>
      </c>
      <c r="C163">
        <v>4026.31944574829</v>
      </c>
    </row>
    <row r="164" spans="1:3" x14ac:dyDescent="0.3">
      <c r="A164" s="1">
        <v>45590.620484525462</v>
      </c>
      <c r="B164">
        <v>4531.1240870430502</v>
      </c>
      <c r="C164">
        <v>4026.4033094884899</v>
      </c>
    </row>
    <row r="165" spans="1:3" x14ac:dyDescent="0.3">
      <c r="A165" s="1">
        <v>45590.620490347224</v>
      </c>
      <c r="B165">
        <v>4529.3297785121003</v>
      </c>
      <c r="C165">
        <v>4026.83389346801</v>
      </c>
    </row>
    <row r="166" spans="1:3" x14ac:dyDescent="0.3">
      <c r="A166" s="1">
        <v>45590.620496180556</v>
      </c>
      <c r="B166">
        <v>4527.4966673550998</v>
      </c>
      <c r="C166">
        <v>4027.2519604713898</v>
      </c>
    </row>
    <row r="167" spans="1:3" x14ac:dyDescent="0.3">
      <c r="A167" s="1">
        <v>45590.620502002312</v>
      </c>
      <c r="B167">
        <v>4525.8594468748197</v>
      </c>
      <c r="C167">
        <v>4027.6944355782498</v>
      </c>
    </row>
    <row r="168" spans="1:3" x14ac:dyDescent="0.3">
      <c r="A168" s="1">
        <v>45590.620507824075</v>
      </c>
      <c r="B168">
        <v>4524.4393959307299</v>
      </c>
      <c r="C168">
        <v>4027.9247479393898</v>
      </c>
    </row>
    <row r="169" spans="1:3" x14ac:dyDescent="0.3">
      <c r="A169" s="1">
        <v>45590.62051364583</v>
      </c>
      <c r="B169">
        <v>4524.0720226807598</v>
      </c>
      <c r="C169">
        <v>4027.7125851936598</v>
      </c>
    </row>
    <row r="170" spans="1:3" x14ac:dyDescent="0.3">
      <c r="A170" s="1">
        <v>45590.620519456017</v>
      </c>
      <c r="B170">
        <v>4523.1413855040901</v>
      </c>
      <c r="C170">
        <v>4027.9116051144301</v>
      </c>
    </row>
    <row r="171" spans="1:3" x14ac:dyDescent="0.3">
      <c r="A171" s="1">
        <v>45590.62052527778</v>
      </c>
      <c r="B171">
        <v>4522.1381498657502</v>
      </c>
      <c r="C171">
        <v>4027.95604037976</v>
      </c>
    </row>
    <row r="172" spans="1:3" x14ac:dyDescent="0.3">
      <c r="A172" s="1">
        <v>45590.620531099536</v>
      </c>
      <c r="B172">
        <v>4521.6224504484198</v>
      </c>
      <c r="C172">
        <v>4028.0048565867401</v>
      </c>
    </row>
    <row r="173" spans="1:3" x14ac:dyDescent="0.3">
      <c r="A173" s="1">
        <v>45590.620536921298</v>
      </c>
      <c r="B173">
        <v>4521.1568189356803</v>
      </c>
      <c r="C173">
        <v>4028.0618088282199</v>
      </c>
    </row>
    <row r="174" spans="1:3" x14ac:dyDescent="0.3">
      <c r="A174" s="1">
        <v>45590.620542743054</v>
      </c>
      <c r="B174">
        <v>4520.80634360351</v>
      </c>
      <c r="C174">
        <v>4028.0492918520699</v>
      </c>
    </row>
    <row r="175" spans="1:3" x14ac:dyDescent="0.3">
      <c r="A175" s="1">
        <v>45590.620548564817</v>
      </c>
      <c r="B175">
        <v>4520.2462089208402</v>
      </c>
      <c r="C175">
        <v>4028.0843393852901</v>
      </c>
    </row>
    <row r="176" spans="1:3" x14ac:dyDescent="0.3">
      <c r="A176" s="1">
        <v>45590.620554398149</v>
      </c>
      <c r="B176">
        <v>4519.9614477134601</v>
      </c>
      <c r="C176">
        <v>4028.0937271173998</v>
      </c>
    </row>
    <row r="177" spans="1:3" x14ac:dyDescent="0.3">
      <c r="A177" s="1">
        <v>45590.620560196759</v>
      </c>
      <c r="B177">
        <v>4519.2592453514999</v>
      </c>
      <c r="C177">
        <v>4028.3127742000001</v>
      </c>
    </row>
    <row r="178" spans="1:3" x14ac:dyDescent="0.3">
      <c r="A178" s="1">
        <v>45590.620566018515</v>
      </c>
      <c r="B178">
        <v>4518.7679540376603</v>
      </c>
      <c r="C178">
        <v>4028.2858627012802</v>
      </c>
    </row>
    <row r="179" spans="1:3" x14ac:dyDescent="0.3">
      <c r="A179" s="1">
        <v>45590.620571828702</v>
      </c>
      <c r="B179">
        <v>4517.2527740748301</v>
      </c>
      <c r="C179">
        <v>4031.46705218953</v>
      </c>
    </row>
    <row r="180" spans="1:3" x14ac:dyDescent="0.3">
      <c r="A180" s="1">
        <v>45590.620577662034</v>
      </c>
      <c r="B180">
        <v>4508.23429275955</v>
      </c>
      <c r="C180">
        <v>4048.8424926306302</v>
      </c>
    </row>
    <row r="181" spans="1:3" x14ac:dyDescent="0.3">
      <c r="A181" s="1">
        <v>45590.620583483797</v>
      </c>
      <c r="B181">
        <v>4490.6873697452102</v>
      </c>
      <c r="C181">
        <v>4068.6731379433299</v>
      </c>
    </row>
    <row r="182" spans="1:3" x14ac:dyDescent="0.3">
      <c r="A182" s="1">
        <v>45590.620589305552</v>
      </c>
      <c r="B182">
        <v>4484.2067053441197</v>
      </c>
      <c r="C182">
        <v>4077.2341237803698</v>
      </c>
    </row>
    <row r="183" spans="1:3" x14ac:dyDescent="0.3">
      <c r="A183" s="1">
        <v>45590.620595127315</v>
      </c>
      <c r="B183">
        <v>4499.1888999455496</v>
      </c>
      <c r="C183">
        <v>4055.3638372042001</v>
      </c>
    </row>
    <row r="184" spans="1:3" x14ac:dyDescent="0.3">
      <c r="A184" s="1">
        <v>45590.620600960647</v>
      </c>
      <c r="B184">
        <v>4498.1524943204204</v>
      </c>
      <c r="C184">
        <v>4053.9800854909399</v>
      </c>
    </row>
    <row r="185" spans="1:3" x14ac:dyDescent="0.3">
      <c r="A185" s="1">
        <v>45590.62060678241</v>
      </c>
      <c r="B185">
        <v>4497.6386724495096</v>
      </c>
      <c r="C185">
        <v>4053.5013111532498</v>
      </c>
    </row>
    <row r="186" spans="1:3" x14ac:dyDescent="0.3">
      <c r="A186" s="1">
        <v>45590.620612604165</v>
      </c>
      <c r="B186">
        <v>4497.2844420244901</v>
      </c>
      <c r="C186">
        <v>4053.1958969352099</v>
      </c>
    </row>
    <row r="187" spans="1:3" x14ac:dyDescent="0.3">
      <c r="A187" s="1">
        <v>45590.620618437497</v>
      </c>
      <c r="B187">
        <v>4497.0140753396799</v>
      </c>
      <c r="C187">
        <v>4052.96245533004</v>
      </c>
    </row>
    <row r="188" spans="1:3" x14ac:dyDescent="0.3">
      <c r="A188" s="1">
        <v>45590.62062425926</v>
      </c>
      <c r="B188">
        <v>4496.8576131378104</v>
      </c>
      <c r="C188">
        <v>4052.7847142687201</v>
      </c>
    </row>
    <row r="189" spans="1:3" x14ac:dyDescent="0.3">
      <c r="A189" s="1">
        <v>45590.620630081015</v>
      </c>
      <c r="B189">
        <v>4496.7130420632902</v>
      </c>
      <c r="C189">
        <v>4052.64389828705</v>
      </c>
    </row>
    <row r="190" spans="1:3" x14ac:dyDescent="0.3">
      <c r="A190" s="1">
        <v>45590.620635914354</v>
      </c>
      <c r="B190">
        <v>4496.5778587208897</v>
      </c>
      <c r="C190">
        <v>4052.5312455017101</v>
      </c>
    </row>
    <row r="191" spans="1:3" x14ac:dyDescent="0.3">
      <c r="A191" s="1">
        <v>45590.62064173611</v>
      </c>
      <c r="B191">
        <v>4496.4570699010501</v>
      </c>
      <c r="C191">
        <v>4052.4348647853599</v>
      </c>
    </row>
    <row r="192" spans="1:3" x14ac:dyDescent="0.3">
      <c r="A192" s="1">
        <v>45590.620647557873</v>
      </c>
      <c r="B192">
        <v>4496.3431654180904</v>
      </c>
      <c r="C192">
        <v>4052.3497493475502</v>
      </c>
    </row>
    <row r="193" spans="1:3" x14ac:dyDescent="0.3">
      <c r="A193" s="1">
        <v>45590.620653391205</v>
      </c>
      <c r="B193">
        <v>4496.2248799934896</v>
      </c>
      <c r="C193">
        <v>4052.2746474906498</v>
      </c>
    </row>
    <row r="194" spans="1:3" x14ac:dyDescent="0.3">
      <c r="A194" s="1">
        <v>45590.62065921296</v>
      </c>
      <c r="B194">
        <v>4496.0884449534597</v>
      </c>
      <c r="C194">
        <v>4052.2089333658701</v>
      </c>
    </row>
    <row r="195" spans="1:3" x14ac:dyDescent="0.3">
      <c r="A195" s="1">
        <v>45590.620665046299</v>
      </c>
      <c r="B195">
        <v>4496.0008261204202</v>
      </c>
      <c r="C195">
        <v>4052.1526069731999</v>
      </c>
    </row>
    <row r="196" spans="1:3" x14ac:dyDescent="0.3">
      <c r="A196" s="1">
        <v>45590.620670868055</v>
      </c>
      <c r="B196">
        <v>4495.9426221813301</v>
      </c>
      <c r="C196">
        <v>4052.10066152219</v>
      </c>
    </row>
    <row r="197" spans="1:3" x14ac:dyDescent="0.3">
      <c r="A197" s="1">
        <v>45590.620676689818</v>
      </c>
      <c r="B197">
        <v>4495.86313938278</v>
      </c>
      <c r="C197">
        <v>4052.04683852474</v>
      </c>
    </row>
    <row r="198" spans="1:3" x14ac:dyDescent="0.3">
      <c r="A198" s="1">
        <v>45590.620682499997</v>
      </c>
      <c r="B198">
        <v>4495.7874116770799</v>
      </c>
      <c r="C198">
        <v>4051.9980223177599</v>
      </c>
    </row>
    <row r="199" spans="1:3" x14ac:dyDescent="0.3">
      <c r="A199" s="1">
        <v>45590.620688310184</v>
      </c>
      <c r="B199">
        <v>4495.6015345812702</v>
      </c>
      <c r="C199">
        <v>4051.8353016278302</v>
      </c>
    </row>
    <row r="200" spans="1:3" x14ac:dyDescent="0.3">
      <c r="A200" s="1">
        <v>45590.620694143516</v>
      </c>
      <c r="B200">
        <v>4509.9897986644301</v>
      </c>
      <c r="C200">
        <v>4040.12003780126</v>
      </c>
    </row>
    <row r="201" spans="1:3" x14ac:dyDescent="0.3">
      <c r="A201" s="1">
        <v>45590.620699965279</v>
      </c>
      <c r="B201">
        <v>4574.1849883904997</v>
      </c>
      <c r="C201">
        <v>4019.5953261610998</v>
      </c>
    </row>
    <row r="202" spans="1:3" x14ac:dyDescent="0.3">
      <c r="A202" s="1">
        <v>45590.620705787034</v>
      </c>
      <c r="B202">
        <v>4580.1850009074797</v>
      </c>
      <c r="C202">
        <v>4017.1557675096801</v>
      </c>
    </row>
    <row r="203" spans="1:3" x14ac:dyDescent="0.3">
      <c r="A203" s="1">
        <v>45590.620711608797</v>
      </c>
      <c r="B203">
        <v>4574.2676004330797</v>
      </c>
      <c r="C203">
        <v>4017.5644467809402</v>
      </c>
    </row>
    <row r="204" spans="1:3" x14ac:dyDescent="0.3">
      <c r="A204" s="1">
        <v>45590.620717442129</v>
      </c>
      <c r="B204">
        <v>4572.3130746074303</v>
      </c>
      <c r="C204">
        <v>4017.8761194870499</v>
      </c>
    </row>
    <row r="205" spans="1:3" x14ac:dyDescent="0.3">
      <c r="A205" s="1">
        <v>45590.620723263892</v>
      </c>
      <c r="B205">
        <v>4570.4430383707904</v>
      </c>
      <c r="C205">
        <v>4018.0219422591799</v>
      </c>
    </row>
    <row r="206" spans="1:3" x14ac:dyDescent="0.3">
      <c r="A206" s="1">
        <v>45590.620729097223</v>
      </c>
      <c r="B206">
        <v>4569.8854070833504</v>
      </c>
      <c r="C206">
        <v>4018.0945407208501</v>
      </c>
    </row>
    <row r="207" spans="1:3" x14ac:dyDescent="0.3">
      <c r="A207" s="1">
        <v>45590.620734918979</v>
      </c>
      <c r="B207">
        <v>4568.7407296145402</v>
      </c>
      <c r="C207">
        <v>4018.11018694103</v>
      </c>
    </row>
    <row r="208" spans="1:3" x14ac:dyDescent="0.3">
      <c r="A208" s="1">
        <v>45590.620740752318</v>
      </c>
      <c r="B208">
        <v>4566.3969258306497</v>
      </c>
      <c r="C208">
        <v>4018.4187304031002</v>
      </c>
    </row>
    <row r="209" spans="1:3" x14ac:dyDescent="0.3">
      <c r="A209" s="1">
        <v>45590.620746574074</v>
      </c>
      <c r="B209">
        <v>4564.8642221012196</v>
      </c>
      <c r="C209">
        <v>4018.4875737719199</v>
      </c>
    </row>
    <row r="210" spans="1:3" x14ac:dyDescent="0.3">
      <c r="A210" s="1">
        <v>45590.620752395836</v>
      </c>
      <c r="B210">
        <v>4563.9116802162898</v>
      </c>
      <c r="C210">
        <v>4018.7516819686698</v>
      </c>
    </row>
    <row r="211" spans="1:3" x14ac:dyDescent="0.3">
      <c r="A211" s="1">
        <v>45590.620758229168</v>
      </c>
      <c r="B211">
        <v>4562.6587309037805</v>
      </c>
      <c r="C211">
        <v>4018.80112402445</v>
      </c>
    </row>
    <row r="212" spans="1:3" x14ac:dyDescent="0.3">
      <c r="A212" s="1">
        <v>45590.620764050924</v>
      </c>
      <c r="B212">
        <v>4561.0377824924999</v>
      </c>
      <c r="C212">
        <v>4018.8367974064799</v>
      </c>
    </row>
    <row r="213" spans="1:3" x14ac:dyDescent="0.3">
      <c r="A213" s="1">
        <v>45590.620769872687</v>
      </c>
      <c r="B213">
        <v>4560.2022743345597</v>
      </c>
      <c r="C213">
        <v>4019.0082799797201</v>
      </c>
    </row>
    <row r="214" spans="1:3" x14ac:dyDescent="0.3">
      <c r="A214" s="1">
        <v>45590.620775694442</v>
      </c>
      <c r="B214">
        <v>4559.6815681267699</v>
      </c>
      <c r="C214">
        <v>4019.0370690248601</v>
      </c>
    </row>
    <row r="215" spans="1:3" x14ac:dyDescent="0.3">
      <c r="A215" s="1">
        <v>45590.620781527781</v>
      </c>
      <c r="B215">
        <v>4559.5682894926204</v>
      </c>
      <c r="C215">
        <v>4018.9219128442901</v>
      </c>
    </row>
    <row r="216" spans="1:3" x14ac:dyDescent="0.3">
      <c r="A216" s="1">
        <v>45590.620787361113</v>
      </c>
      <c r="B216">
        <v>4559.4925617869203</v>
      </c>
      <c r="C216">
        <v>4018.9419400061302</v>
      </c>
    </row>
    <row r="217" spans="1:3" x14ac:dyDescent="0.3">
      <c r="A217" s="1">
        <v>45590.620793182869</v>
      </c>
      <c r="B217">
        <v>4559.0544676217096</v>
      </c>
      <c r="C217">
        <v>4018.9901303643001</v>
      </c>
    </row>
    <row r="218" spans="1:3" x14ac:dyDescent="0.3">
      <c r="A218" s="1">
        <v>45590.620799004631</v>
      </c>
      <c r="B218">
        <v>4558.2921837742397</v>
      </c>
      <c r="C218">
        <v>4019.1653680303898</v>
      </c>
    </row>
    <row r="219" spans="1:3" x14ac:dyDescent="0.3">
      <c r="A219" s="1">
        <v>45590.620804814818</v>
      </c>
      <c r="B219">
        <v>4557.7739809616796</v>
      </c>
      <c r="C219">
        <v>4019.0577220355099</v>
      </c>
    </row>
    <row r="220" spans="1:3" x14ac:dyDescent="0.3">
      <c r="A220" s="1">
        <v>45590.620810624998</v>
      </c>
      <c r="B220">
        <v>4562.1048547091996</v>
      </c>
      <c r="C220">
        <v>4017.2753046318999</v>
      </c>
    </row>
    <row r="221" spans="1:3" x14ac:dyDescent="0.3">
      <c r="A221" s="1">
        <v>45590.620816435185</v>
      </c>
      <c r="B221">
        <v>4574.0009888411096</v>
      </c>
      <c r="C221">
        <v>4015.6743833824598</v>
      </c>
    </row>
    <row r="222" spans="1:3" x14ac:dyDescent="0.3">
      <c r="A222" s="1">
        <v>45590.620822268516</v>
      </c>
      <c r="B222">
        <v>4578.0345844050998</v>
      </c>
      <c r="C222">
        <v>4015.2168879042201</v>
      </c>
    </row>
    <row r="223" spans="1:3" x14ac:dyDescent="0.3">
      <c r="A223" s="1">
        <v>45590.620828078703</v>
      </c>
      <c r="B223">
        <v>4577.6515649349403</v>
      </c>
      <c r="C223">
        <v>4014.83512013167</v>
      </c>
    </row>
    <row r="224" spans="1:3" x14ac:dyDescent="0.3">
      <c r="A224" s="1">
        <v>45590.620833900466</v>
      </c>
      <c r="B224">
        <v>4576.8072948936997</v>
      </c>
      <c r="C224">
        <v>4014.6924266035799</v>
      </c>
    </row>
    <row r="225" spans="1:3" x14ac:dyDescent="0.3">
      <c r="A225" s="1">
        <v>45590.620839733798</v>
      </c>
      <c r="B225">
        <v>4575.6619915760702</v>
      </c>
      <c r="C225">
        <v>4014.6361002109102</v>
      </c>
    </row>
    <row r="226" spans="1:3" x14ac:dyDescent="0.3">
      <c r="A226" s="1">
        <v>45590.620845555553</v>
      </c>
      <c r="B226">
        <v>4574.1155191728703</v>
      </c>
      <c r="C226">
        <v>4014.6648892560502</v>
      </c>
    </row>
    <row r="227" spans="1:3" x14ac:dyDescent="0.3">
      <c r="A227" s="1">
        <v>45590.620851377316</v>
      </c>
      <c r="B227">
        <v>4571.8568308268004</v>
      </c>
      <c r="C227">
        <v>4014.7819229830402</v>
      </c>
    </row>
    <row r="228" spans="1:3" x14ac:dyDescent="0.3">
      <c r="A228" s="1">
        <v>45590.620857210648</v>
      </c>
      <c r="B228">
        <v>4570.6414324427496</v>
      </c>
      <c r="C228">
        <v>4014.8000725984598</v>
      </c>
    </row>
    <row r="229" spans="1:3" x14ac:dyDescent="0.3">
      <c r="A229" s="1">
        <v>45590.620863020835</v>
      </c>
      <c r="B229">
        <v>4569.2201298010395</v>
      </c>
      <c r="C229">
        <v>4014.9890789383098</v>
      </c>
    </row>
    <row r="230" spans="1:3" x14ac:dyDescent="0.3">
      <c r="A230" s="1">
        <v>45590.620868854166</v>
      </c>
      <c r="B230">
        <v>4568.4371929429199</v>
      </c>
      <c r="C230">
        <v>4015.0623032487802</v>
      </c>
    </row>
    <row r="231" spans="1:3" x14ac:dyDescent="0.3">
      <c r="A231" s="1">
        <v>45590.620874664353</v>
      </c>
      <c r="B231">
        <v>4568.09610534287</v>
      </c>
      <c r="C231">
        <v>4015.0547930630901</v>
      </c>
    </row>
    <row r="232" spans="1:3" x14ac:dyDescent="0.3">
      <c r="A232" s="1">
        <v>45590.620880486109</v>
      </c>
      <c r="B232">
        <v>4566.44136109598</v>
      </c>
      <c r="C232">
        <v>4015.3038808884498</v>
      </c>
    </row>
    <row r="233" spans="1:3" x14ac:dyDescent="0.3">
      <c r="A233" s="1">
        <v>45590.620886307872</v>
      </c>
      <c r="B233">
        <v>4565.7429138268699</v>
      </c>
      <c r="C233">
        <v>4015.3376767240502</v>
      </c>
    </row>
    <row r="234" spans="1:3" x14ac:dyDescent="0.3">
      <c r="A234" s="1">
        <v>45590.620892141204</v>
      </c>
      <c r="B234">
        <v>4565.8599475538704</v>
      </c>
      <c r="C234">
        <v>4015.2312824267901</v>
      </c>
    </row>
    <row r="235" spans="1:3" x14ac:dyDescent="0.3">
      <c r="A235" s="1">
        <v>45590.620897962966</v>
      </c>
      <c r="B235">
        <v>4566.0114029652696</v>
      </c>
      <c r="C235">
        <v>4015.1655683020099</v>
      </c>
    </row>
    <row r="236" spans="1:3" x14ac:dyDescent="0.3">
      <c r="A236" s="1">
        <v>45590.620903796298</v>
      </c>
      <c r="B236">
        <v>4565.1815274465998</v>
      </c>
      <c r="C236">
        <v>4015.3201529574399</v>
      </c>
    </row>
    <row r="237" spans="1:3" x14ac:dyDescent="0.3">
      <c r="A237" s="1">
        <v>45590.620909618054</v>
      </c>
      <c r="B237">
        <v>4563.8678707997697</v>
      </c>
      <c r="C237">
        <v>4015.53669664482</v>
      </c>
    </row>
    <row r="238" spans="1:3" x14ac:dyDescent="0.3">
      <c r="A238" s="1">
        <v>45590.620915439817</v>
      </c>
      <c r="B238">
        <v>4564.6777191565998</v>
      </c>
      <c r="C238">
        <v>4015.28823466826</v>
      </c>
    </row>
    <row r="239" spans="1:3" x14ac:dyDescent="0.3">
      <c r="A239" s="1">
        <v>45590.620921273148</v>
      </c>
      <c r="B239">
        <v>4565.6646827259401</v>
      </c>
      <c r="C239">
        <v>4016.4185176145102</v>
      </c>
    </row>
    <row r="240" spans="1:3" x14ac:dyDescent="0.3">
      <c r="A240" s="1">
        <v>45590.620927083335</v>
      </c>
      <c r="B240">
        <v>4513.8988503157398</v>
      </c>
      <c r="C240">
        <v>4066.4401093983702</v>
      </c>
    </row>
    <row r="241" spans="1:3" x14ac:dyDescent="0.3">
      <c r="A241" s="1">
        <v>45590.620932881946</v>
      </c>
      <c r="B241">
        <v>4487.5218264771602</v>
      </c>
      <c r="C241">
        <v>4126.4452413585896</v>
      </c>
    </row>
    <row r="242" spans="1:3" x14ac:dyDescent="0.3">
      <c r="A242" s="1">
        <v>45590.620938715278</v>
      </c>
      <c r="B242">
        <v>4500.2584755574699</v>
      </c>
      <c r="C242">
        <v>4069.6407001996399</v>
      </c>
    </row>
    <row r="243" spans="1:3" x14ac:dyDescent="0.3">
      <c r="A243" s="1">
        <v>45590.62094453704</v>
      </c>
      <c r="B243">
        <v>4500.8830726673004</v>
      </c>
      <c r="C243">
        <v>4059.5457589355501</v>
      </c>
    </row>
    <row r="244" spans="1:3" x14ac:dyDescent="0.3">
      <c r="A244" s="1">
        <v>45590.620950370372</v>
      </c>
      <c r="B244">
        <v>4500.1746118172696</v>
      </c>
      <c r="C244">
        <v>4058.1626330711001</v>
      </c>
    </row>
    <row r="245" spans="1:3" x14ac:dyDescent="0.3">
      <c r="A245" s="1">
        <v>45590.620956192128</v>
      </c>
      <c r="B245">
        <v>4499.7527897210502</v>
      </c>
      <c r="C245">
        <v>4057.2814379502202</v>
      </c>
    </row>
    <row r="246" spans="1:3" x14ac:dyDescent="0.3">
      <c r="A246" s="1">
        <v>45590.620962025459</v>
      </c>
      <c r="B246">
        <v>4499.4142055162301</v>
      </c>
      <c r="C246">
        <v>4056.6499565035001</v>
      </c>
    </row>
    <row r="247" spans="1:3" x14ac:dyDescent="0.3">
      <c r="A247" s="1">
        <v>45590.620967847222</v>
      </c>
      <c r="B247">
        <v>4499.2114305026198</v>
      </c>
      <c r="C247">
        <v>4056.1417672718599</v>
      </c>
    </row>
    <row r="248" spans="1:3" x14ac:dyDescent="0.3">
      <c r="A248" s="1">
        <v>45590.620973668978</v>
      </c>
      <c r="B248">
        <v>4499.0042745473502</v>
      </c>
      <c r="C248">
        <v>4055.7318363029799</v>
      </c>
    </row>
    <row r="249" spans="1:3" x14ac:dyDescent="0.3">
      <c r="A249" s="1">
        <v>45590.620979479165</v>
      </c>
      <c r="B249">
        <v>4498.8578259264104</v>
      </c>
      <c r="C249">
        <v>4055.3819868196201</v>
      </c>
    </row>
    <row r="250" spans="1:3" x14ac:dyDescent="0.3">
      <c r="A250" s="1">
        <v>45590.620985300928</v>
      </c>
      <c r="B250">
        <v>4498.75894181483</v>
      </c>
      <c r="C250">
        <v>4055.0897154265399</v>
      </c>
    </row>
    <row r="251" spans="1:3" x14ac:dyDescent="0.3">
      <c r="A251" s="1">
        <v>45590.620991122683</v>
      </c>
      <c r="B251">
        <v>4498.6638127960996</v>
      </c>
      <c r="C251">
        <v>4054.84000175237</v>
      </c>
    </row>
    <row r="252" spans="1:3" x14ac:dyDescent="0.3">
      <c r="A252" s="1">
        <v>45590.620996956015</v>
      </c>
      <c r="B252">
        <v>4498.5280036048898</v>
      </c>
      <c r="C252">
        <v>4054.6290907042599</v>
      </c>
    </row>
    <row r="253" spans="1:3" x14ac:dyDescent="0.3">
      <c r="A253" s="1">
        <v>45590.621002777778</v>
      </c>
      <c r="B253">
        <v>4498.39219441367</v>
      </c>
      <c r="C253">
        <v>4054.42631569065</v>
      </c>
    </row>
    <row r="254" spans="1:3" x14ac:dyDescent="0.3">
      <c r="A254" s="1">
        <v>45590.62100861111</v>
      </c>
      <c r="B254">
        <v>4498.2814191747502</v>
      </c>
      <c r="C254">
        <v>4054.2385610484198</v>
      </c>
    </row>
    <row r="255" spans="1:3" x14ac:dyDescent="0.3">
      <c r="A255" s="1">
        <v>45590.621014432872</v>
      </c>
      <c r="B255">
        <v>4498.1981812833601</v>
      </c>
      <c r="C255">
        <v>4054.07020771921</v>
      </c>
    </row>
    <row r="256" spans="1:3" x14ac:dyDescent="0.3">
      <c r="A256" s="1">
        <v>45590.621020254628</v>
      </c>
      <c r="B256">
        <v>4498.1011747182101</v>
      </c>
      <c r="C256">
        <v>4053.9206298542399</v>
      </c>
    </row>
    <row r="257" spans="1:3" x14ac:dyDescent="0.3">
      <c r="A257" s="1">
        <v>45590.621026099536</v>
      </c>
      <c r="B257">
        <v>4498.0185626756202</v>
      </c>
      <c r="C257">
        <v>4053.7798138725602</v>
      </c>
    </row>
    <row r="258" spans="1:3" x14ac:dyDescent="0.3">
      <c r="A258" s="1">
        <v>45590.621031909723</v>
      </c>
      <c r="B258">
        <v>4497.9703723174498</v>
      </c>
      <c r="C258">
        <v>4053.6483856230002</v>
      </c>
    </row>
    <row r="259" spans="1:3" x14ac:dyDescent="0.3">
      <c r="A259" s="1">
        <v>45590.62103771991</v>
      </c>
      <c r="B259">
        <v>4497.9378281794598</v>
      </c>
      <c r="C259">
        <v>4053.5232158615099</v>
      </c>
    </row>
    <row r="260" spans="1:3" x14ac:dyDescent="0.3">
      <c r="A260" s="1">
        <v>45590.621043553241</v>
      </c>
      <c r="B260">
        <v>4497.8858827284503</v>
      </c>
      <c r="C260">
        <v>4053.41556986663</v>
      </c>
    </row>
    <row r="261" spans="1:3" x14ac:dyDescent="0.3">
      <c r="A261" s="1">
        <v>45590.621049351852</v>
      </c>
      <c r="B261">
        <v>4497.7970121977896</v>
      </c>
      <c r="C261">
        <v>4053.3104272669798</v>
      </c>
    </row>
    <row r="262" spans="1:3" x14ac:dyDescent="0.3">
      <c r="A262" s="1">
        <v>45590.621055162039</v>
      </c>
      <c r="B262">
        <v>4497.7275429801603</v>
      </c>
      <c r="C262">
        <v>4053.2109173065901</v>
      </c>
    </row>
    <row r="263" spans="1:3" x14ac:dyDescent="0.3">
      <c r="A263" s="1">
        <v>45590.621060983794</v>
      </c>
      <c r="B263">
        <v>4497.6818560172196</v>
      </c>
      <c r="C263">
        <v>4053.1107814973998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C9A4-A30F-4DDB-A14E-B27D67B15524}">
  <dimension ref="A1:C262"/>
  <sheetViews>
    <sheetView tabSelected="1" workbookViewId="0">
      <selection activeCell="A3" sqref="A1:C26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45590.640097928241</v>
      </c>
      <c r="B2">
        <v>4471.4925868208702</v>
      </c>
      <c r="C2">
        <v>4053.8255008355</v>
      </c>
    </row>
    <row r="3" spans="1:3" x14ac:dyDescent="0.3">
      <c r="A3" s="1">
        <v>45590.640103738428</v>
      </c>
      <c r="B3">
        <v>4471.4806956935299</v>
      </c>
      <c r="C3">
        <v>4053.8179906498099</v>
      </c>
    </row>
    <row r="4" spans="1:3" x14ac:dyDescent="0.3">
      <c r="A4" s="1">
        <v>45590.640109560183</v>
      </c>
      <c r="B4">
        <v>4471.0526151092399</v>
      </c>
      <c r="C4">
        <v>4053.7309976655802</v>
      </c>
    </row>
    <row r="5" spans="1:3" x14ac:dyDescent="0.3">
      <c r="A5" s="1">
        <v>45590.640115393522</v>
      </c>
      <c r="B5">
        <v>4470.7822484244198</v>
      </c>
      <c r="C5">
        <v>4054.16909183079</v>
      </c>
    </row>
    <row r="6" spans="1:3" x14ac:dyDescent="0.3">
      <c r="A6" s="1">
        <v>45590.640121215278</v>
      </c>
      <c r="B6">
        <v>4528.2802300620197</v>
      </c>
      <c r="C6">
        <v>4094.43495240419</v>
      </c>
    </row>
    <row r="7" spans="1:3" x14ac:dyDescent="0.3">
      <c r="A7" s="1">
        <v>45590.640127048609</v>
      </c>
      <c r="B7">
        <v>4561.2624622143703</v>
      </c>
      <c r="C7">
        <v>4127.8871970109403</v>
      </c>
    </row>
    <row r="8" spans="1:3" x14ac:dyDescent="0.3">
      <c r="A8" s="1">
        <v>45590.640132858796</v>
      </c>
      <c r="B8">
        <v>4556.5998885989102</v>
      </c>
      <c r="C8">
        <v>4121.7182053159604</v>
      </c>
    </row>
    <row r="9" spans="1:3" x14ac:dyDescent="0.3">
      <c r="A9" s="1">
        <v>45590.640138692128</v>
      </c>
      <c r="B9">
        <v>4554.2792412209001</v>
      </c>
      <c r="C9">
        <v>4119.0840076854201</v>
      </c>
    </row>
    <row r="10" spans="1:3" x14ac:dyDescent="0.3">
      <c r="A10" s="1">
        <v>45590.640144513891</v>
      </c>
      <c r="B10">
        <v>4554.1190239261996</v>
      </c>
      <c r="C10">
        <v>4120.6573915873396</v>
      </c>
    </row>
    <row r="11" spans="1:3" x14ac:dyDescent="0.3">
      <c r="A11" s="1">
        <v>45590.640150335646</v>
      </c>
      <c r="B11">
        <v>4551.5079827015397</v>
      </c>
      <c r="C11">
        <v>4117.1426246847204</v>
      </c>
    </row>
    <row r="12" spans="1:3" x14ac:dyDescent="0.3">
      <c r="A12" s="1">
        <v>45590.640156157409</v>
      </c>
      <c r="B12">
        <v>4551.38656803289</v>
      </c>
      <c r="C12">
        <v>4117.3372636638396</v>
      </c>
    </row>
    <row r="13" spans="1:3" x14ac:dyDescent="0.3">
      <c r="A13" s="1">
        <v>45590.640161979165</v>
      </c>
      <c r="B13">
        <v>4551.0354668519103</v>
      </c>
      <c r="C13">
        <v>4116.7245576813502</v>
      </c>
    </row>
    <row r="14" spans="1:3" x14ac:dyDescent="0.3">
      <c r="A14" s="1">
        <v>45590.640167800928</v>
      </c>
      <c r="B14">
        <v>4550.4108697420797</v>
      </c>
      <c r="C14">
        <v>4115.0660583416202</v>
      </c>
    </row>
    <row r="15" spans="1:3" x14ac:dyDescent="0.3">
      <c r="A15" s="1">
        <v>45590.640173622684</v>
      </c>
      <c r="B15">
        <v>4550.3044754448201</v>
      </c>
      <c r="C15">
        <v>4115.3577038858903</v>
      </c>
    </row>
    <row r="16" spans="1:3" x14ac:dyDescent="0.3">
      <c r="A16" s="1">
        <v>45590.640179444446</v>
      </c>
      <c r="B16">
        <v>4550.7513314933303</v>
      </c>
      <c r="C16">
        <v>4117.0362303874599</v>
      </c>
    </row>
    <row r="17" spans="1:3" x14ac:dyDescent="0.3">
      <c r="A17" s="1">
        <v>45590.640185277778</v>
      </c>
      <c r="B17">
        <v>4549.2430358673901</v>
      </c>
      <c r="C17">
        <v>4115.3914997214897</v>
      </c>
    </row>
    <row r="18" spans="1:3" x14ac:dyDescent="0.3">
      <c r="A18" s="1">
        <v>45590.64019111111</v>
      </c>
      <c r="B18">
        <v>4549.7143000194001</v>
      </c>
      <c r="C18">
        <v>4117.12635261573</v>
      </c>
    </row>
    <row r="19" spans="1:3" x14ac:dyDescent="0.3">
      <c r="A19" s="1">
        <v>45590.640196909721</v>
      </c>
      <c r="B19">
        <v>4551.2588948761704</v>
      </c>
      <c r="C19">
        <v>4120.7619083381796</v>
      </c>
    </row>
    <row r="20" spans="1:3" x14ac:dyDescent="0.3">
      <c r="A20" s="1">
        <v>45590.640202731483</v>
      </c>
      <c r="B20">
        <v>4551.1543781253304</v>
      </c>
      <c r="C20">
        <v>4120.9746969327098</v>
      </c>
    </row>
    <row r="21" spans="1:3" x14ac:dyDescent="0.3">
      <c r="A21" s="1">
        <v>45590.640208553239</v>
      </c>
      <c r="B21">
        <v>4550.4753321692497</v>
      </c>
      <c r="C21">
        <v>4120.4446029928004</v>
      </c>
    </row>
    <row r="22" spans="1:3" x14ac:dyDescent="0.3">
      <c r="A22" s="1">
        <v>45590.640214386571</v>
      </c>
      <c r="B22">
        <v>4549.7343271812397</v>
      </c>
      <c r="C22">
        <v>4119.2536127122403</v>
      </c>
    </row>
    <row r="23" spans="1:3" x14ac:dyDescent="0.3">
      <c r="A23" s="1">
        <v>45590.640220208334</v>
      </c>
      <c r="B23">
        <v>4548.83623414255</v>
      </c>
      <c r="C23">
        <v>4117.6170180807703</v>
      </c>
    </row>
    <row r="24" spans="1:3" x14ac:dyDescent="0.3">
      <c r="A24" s="1">
        <v>45590.640226041665</v>
      </c>
      <c r="B24">
        <v>4547.4681286494797</v>
      </c>
      <c r="C24">
        <v>4114.4708761257398</v>
      </c>
    </row>
    <row r="25" spans="1:3" x14ac:dyDescent="0.3">
      <c r="A25" s="1">
        <v>45590.640231863428</v>
      </c>
      <c r="B25">
        <v>4545.2357259533201</v>
      </c>
      <c r="C25">
        <v>4109.2550521644898</v>
      </c>
    </row>
    <row r="26" spans="1:3" x14ac:dyDescent="0.3">
      <c r="A26" s="1">
        <v>45590.640237685184</v>
      </c>
      <c r="B26">
        <v>4544.3307485777495</v>
      </c>
      <c r="C26">
        <v>4108.2392995500104</v>
      </c>
    </row>
    <row r="27" spans="1:3" x14ac:dyDescent="0.3">
      <c r="A27" s="1">
        <v>45590.640243506947</v>
      </c>
      <c r="B27">
        <v>4543.5346688946802</v>
      </c>
      <c r="C27">
        <v>4107.5502400130099</v>
      </c>
    </row>
    <row r="28" spans="1:3" x14ac:dyDescent="0.3">
      <c r="A28" s="1">
        <v>45590.640249328702</v>
      </c>
      <c r="B28">
        <v>4542.33241333558</v>
      </c>
      <c r="C28">
        <v>4106.2221888436197</v>
      </c>
    </row>
    <row r="29" spans="1:3" x14ac:dyDescent="0.3">
      <c r="A29" s="1">
        <v>45590.640255150465</v>
      </c>
      <c r="B29">
        <v>4542.6002766251704</v>
      </c>
      <c r="C29">
        <v>4108.5347001871196</v>
      </c>
    </row>
    <row r="30" spans="1:3" x14ac:dyDescent="0.3">
      <c r="A30" s="1">
        <v>45590.640260972221</v>
      </c>
      <c r="B30">
        <v>4515.7663831571499</v>
      </c>
      <c r="C30">
        <v>4084.1797938454001</v>
      </c>
    </row>
    <row r="31" spans="1:3" x14ac:dyDescent="0.3">
      <c r="A31" s="1">
        <v>45590.640266793984</v>
      </c>
      <c r="B31">
        <v>4463.4034909846396</v>
      </c>
      <c r="C31">
        <v>4063.5117628283301</v>
      </c>
    </row>
    <row r="32" spans="1:3" x14ac:dyDescent="0.3">
      <c r="A32" s="1">
        <v>45590.640272615739</v>
      </c>
      <c r="B32">
        <v>4468.3689754229099</v>
      </c>
      <c r="C32">
        <v>4058.6827134300802</v>
      </c>
    </row>
    <row r="33" spans="1:3" x14ac:dyDescent="0.3">
      <c r="A33" s="1">
        <v>45590.640278437502</v>
      </c>
      <c r="B33">
        <v>4476.6583428775202</v>
      </c>
      <c r="C33">
        <v>4055.42642208495</v>
      </c>
    </row>
    <row r="34" spans="1:3" x14ac:dyDescent="0.3">
      <c r="A34" s="1">
        <v>45590.640284259258</v>
      </c>
      <c r="B34">
        <v>4476.2991056620504</v>
      </c>
      <c r="C34">
        <v>4055.01649111607</v>
      </c>
    </row>
    <row r="35" spans="1:3" x14ac:dyDescent="0.3">
      <c r="A35" s="1">
        <v>45590.640290081021</v>
      </c>
      <c r="B35">
        <v>4476.2872145347101</v>
      </c>
      <c r="C35">
        <v>4054.7423693384098</v>
      </c>
    </row>
    <row r="36" spans="1:3" x14ac:dyDescent="0.3">
      <c r="A36" s="1">
        <v>45590.640295902776</v>
      </c>
      <c r="B36">
        <v>4476.2790785002098</v>
      </c>
      <c r="C36">
        <v>4054.55586639379</v>
      </c>
    </row>
    <row r="37" spans="1:3" x14ac:dyDescent="0.3">
      <c r="A37" s="1">
        <v>45590.640301736108</v>
      </c>
      <c r="B37">
        <v>4476.3197586727001</v>
      </c>
      <c r="C37">
        <v>4054.4344517251502</v>
      </c>
    </row>
    <row r="38" spans="1:3" x14ac:dyDescent="0.3">
      <c r="A38" s="1">
        <v>45590.640307557871</v>
      </c>
      <c r="B38">
        <v>4476.3742075189402</v>
      </c>
      <c r="C38">
        <v>4054.3380710087999</v>
      </c>
    </row>
    <row r="39" spans="1:3" x14ac:dyDescent="0.3">
      <c r="A39" s="1">
        <v>45590.640313391203</v>
      </c>
      <c r="B39">
        <v>4476.4205203306901</v>
      </c>
      <c r="C39">
        <v>4054.25733651264</v>
      </c>
    </row>
    <row r="40" spans="1:3" x14ac:dyDescent="0.3">
      <c r="A40" s="1">
        <v>45590.64031920139</v>
      </c>
      <c r="B40">
        <v>4476.4993772804301</v>
      </c>
      <c r="C40">
        <v>4054.1665884355598</v>
      </c>
    </row>
    <row r="41" spans="1:3" x14ac:dyDescent="0.3">
      <c r="A41" s="1">
        <v>45590.640325011576</v>
      </c>
      <c r="B41">
        <v>4476.5256629303403</v>
      </c>
      <c r="C41">
        <v>4054.0789696025199</v>
      </c>
    </row>
    <row r="42" spans="1:3" x14ac:dyDescent="0.3">
      <c r="A42" s="1">
        <v>45590.640330844908</v>
      </c>
      <c r="B42">
        <v>4476.58198932302</v>
      </c>
      <c r="C42">
        <v>4054.0220173610401</v>
      </c>
    </row>
    <row r="43" spans="1:3" x14ac:dyDescent="0.3">
      <c r="A43" s="1">
        <v>45590.640336666664</v>
      </c>
      <c r="B43">
        <v>4476.4743433281301</v>
      </c>
      <c r="C43">
        <v>4053.8630517639499</v>
      </c>
    </row>
    <row r="44" spans="1:3" x14ac:dyDescent="0.3">
      <c r="A44" s="1">
        <v>45590.640342488427</v>
      </c>
      <c r="B44">
        <v>4509.7795134651296</v>
      </c>
      <c r="C44">
        <v>4071.0951728281402</v>
      </c>
    </row>
    <row r="45" spans="1:3" x14ac:dyDescent="0.3">
      <c r="A45" s="1">
        <v>45590.640348321758</v>
      </c>
      <c r="B45">
        <v>4577.8180407177197</v>
      </c>
      <c r="C45">
        <v>4167.1779851423498</v>
      </c>
    </row>
    <row r="46" spans="1:3" x14ac:dyDescent="0.3">
      <c r="A46" s="1">
        <v>45590.640354131945</v>
      </c>
      <c r="B46">
        <v>4602.7825237978996</v>
      </c>
      <c r="C46">
        <v>4234.4141742237898</v>
      </c>
    </row>
    <row r="47" spans="1:3" x14ac:dyDescent="0.3">
      <c r="A47" s="1">
        <v>45590.640359953701</v>
      </c>
      <c r="B47">
        <v>4604.4804516124996</v>
      </c>
      <c r="C47">
        <v>4246.4805392313301</v>
      </c>
    </row>
    <row r="48" spans="1:3" x14ac:dyDescent="0.3">
      <c r="A48" s="1">
        <v>45590.640365775464</v>
      </c>
      <c r="B48">
        <v>4602.1422804678796</v>
      </c>
      <c r="C48">
        <v>4242.6716233892203</v>
      </c>
    </row>
    <row r="49" spans="1:3" x14ac:dyDescent="0.3">
      <c r="A49" s="1">
        <v>45590.640371608795</v>
      </c>
      <c r="B49">
        <v>4599.0236758603796</v>
      </c>
      <c r="C49">
        <v>4236.9163177559503</v>
      </c>
    </row>
    <row r="50" spans="1:3" x14ac:dyDescent="0.3">
      <c r="A50" s="1">
        <v>45590.640377430558</v>
      </c>
      <c r="B50">
        <v>4596.5165255377597</v>
      </c>
      <c r="C50">
        <v>4233.6581488643897</v>
      </c>
    </row>
    <row r="51" spans="1:3" x14ac:dyDescent="0.3">
      <c r="A51" s="1">
        <v>45590.640383252314</v>
      </c>
      <c r="B51">
        <v>4593.5481246440404</v>
      </c>
      <c r="C51">
        <v>4228.14504671961</v>
      </c>
    </row>
    <row r="52" spans="1:3" x14ac:dyDescent="0.3">
      <c r="A52" s="1">
        <v>45590.640389074077</v>
      </c>
      <c r="B52">
        <v>4591.7031223596996</v>
      </c>
      <c r="C52">
        <v>4224.9557211968704</v>
      </c>
    </row>
    <row r="53" spans="1:3" x14ac:dyDescent="0.3">
      <c r="A53" s="1">
        <v>45590.640394907408</v>
      </c>
      <c r="B53">
        <v>4590.4326492805803</v>
      </c>
      <c r="C53">
        <v>4223.3216299606302</v>
      </c>
    </row>
    <row r="54" spans="1:3" x14ac:dyDescent="0.3">
      <c r="A54" s="1">
        <v>45590.640400729164</v>
      </c>
      <c r="B54">
        <v>4587.9761927113605</v>
      </c>
      <c r="C54">
        <v>4218.5476552574401</v>
      </c>
    </row>
    <row r="55" spans="1:3" x14ac:dyDescent="0.3">
      <c r="A55" s="1">
        <v>45590.640406562503</v>
      </c>
      <c r="B55">
        <v>4588.0118660933804</v>
      </c>
      <c r="C55">
        <v>4219.7649311879204</v>
      </c>
    </row>
    <row r="56" spans="1:3" x14ac:dyDescent="0.3">
      <c r="A56" s="1">
        <v>45590.640412384259</v>
      </c>
      <c r="B56">
        <v>4586.9579367016504</v>
      </c>
      <c r="C56">
        <v>4218.4274922864097</v>
      </c>
    </row>
    <row r="57" spans="1:3" x14ac:dyDescent="0.3">
      <c r="A57" s="1">
        <v>45590.640418206021</v>
      </c>
      <c r="B57">
        <v>4586.4966861305602</v>
      </c>
      <c r="C57">
        <v>4218.0813978958904</v>
      </c>
    </row>
    <row r="58" spans="1:3" x14ac:dyDescent="0.3">
      <c r="A58" s="1">
        <v>45590.640424039353</v>
      </c>
      <c r="B58">
        <v>4585.9640887954201</v>
      </c>
      <c r="C58">
        <v>4217.92869078688</v>
      </c>
    </row>
    <row r="59" spans="1:3" x14ac:dyDescent="0.3">
      <c r="A59" s="1">
        <v>45590.64042984954</v>
      </c>
      <c r="B59">
        <v>4585.4734233303898</v>
      </c>
      <c r="C59">
        <v>4217.5431679214898</v>
      </c>
    </row>
    <row r="60" spans="1:3" x14ac:dyDescent="0.3">
      <c r="A60" s="1">
        <v>45590.640435682872</v>
      </c>
      <c r="B60">
        <v>4584.9001458227704</v>
      </c>
      <c r="C60">
        <v>4216.4078781847802</v>
      </c>
    </row>
    <row r="61" spans="1:3" x14ac:dyDescent="0.3">
      <c r="A61" s="1">
        <v>45590.640441493058</v>
      </c>
      <c r="B61">
        <v>4584.4739427848999</v>
      </c>
      <c r="C61">
        <v>4216.0911986882202</v>
      </c>
    </row>
    <row r="62" spans="1:3" x14ac:dyDescent="0.3">
      <c r="A62" s="1">
        <v>45590.640447303238</v>
      </c>
      <c r="B62">
        <v>4583.7492098658804</v>
      </c>
      <c r="C62">
        <v>4215.57612511969</v>
      </c>
    </row>
    <row r="63" spans="1:3" x14ac:dyDescent="0.3">
      <c r="A63" s="1">
        <v>45590.640453125001</v>
      </c>
      <c r="B63">
        <v>4583.69726441486</v>
      </c>
      <c r="C63">
        <v>4216.2720689935704</v>
      </c>
    </row>
    <row r="64" spans="1:3" x14ac:dyDescent="0.3">
      <c r="A64" s="1">
        <v>45590.640458958333</v>
      </c>
      <c r="B64">
        <v>4583.5683395605201</v>
      </c>
      <c r="C64">
        <v>4216.3578102801903</v>
      </c>
    </row>
    <row r="65" spans="1:3" x14ac:dyDescent="0.3">
      <c r="A65" s="1">
        <v>45590.640464780095</v>
      </c>
      <c r="B65">
        <v>4583.9388420545301</v>
      </c>
      <c r="C65">
        <v>4219.7880875937999</v>
      </c>
    </row>
    <row r="66" spans="1:3" x14ac:dyDescent="0.3">
      <c r="A66" s="1">
        <v>45590.640470613427</v>
      </c>
      <c r="B66">
        <v>4583.5182716559302</v>
      </c>
      <c r="C66">
        <v>4219.1434633221297</v>
      </c>
    </row>
    <row r="67" spans="1:3" x14ac:dyDescent="0.3">
      <c r="A67" s="1">
        <v>45590.640476435183</v>
      </c>
      <c r="B67">
        <v>4583.0513884455704</v>
      </c>
      <c r="C67">
        <v>4218.0344592353304</v>
      </c>
    </row>
    <row r="68" spans="1:3" x14ac:dyDescent="0.3">
      <c r="A68" s="1">
        <v>45590.640482268522</v>
      </c>
      <c r="B68">
        <v>4531.3331205447303</v>
      </c>
      <c r="C68">
        <v>4113.2617362297597</v>
      </c>
    </row>
    <row r="69" spans="1:3" x14ac:dyDescent="0.3">
      <c r="A69" s="1">
        <v>45590.640488090277</v>
      </c>
      <c r="B69">
        <v>4457.7326749403801</v>
      </c>
      <c r="C69">
        <v>4056.7838881482999</v>
      </c>
    </row>
    <row r="70" spans="1:3" x14ac:dyDescent="0.3">
      <c r="A70" s="1">
        <v>45590.64049391204</v>
      </c>
      <c r="B70">
        <v>4464.91241245939</v>
      </c>
      <c r="C70">
        <v>4057.5605665183398</v>
      </c>
    </row>
    <row r="71" spans="1:3" x14ac:dyDescent="0.3">
      <c r="A71" s="1">
        <v>45590.64049972222</v>
      </c>
      <c r="B71">
        <v>4471.3724238498398</v>
      </c>
      <c r="C71">
        <v>4056.1505291551598</v>
      </c>
    </row>
    <row r="72" spans="1:3" x14ac:dyDescent="0.3">
      <c r="A72" s="1">
        <v>45590.640505543983</v>
      </c>
      <c r="B72">
        <v>4466.5715376479302</v>
      </c>
      <c r="C72">
        <v>4055.9264752821</v>
      </c>
    </row>
    <row r="73" spans="1:3" x14ac:dyDescent="0.3">
      <c r="A73" s="1">
        <v>45590.64051135417</v>
      </c>
      <c r="B73">
        <v>4472.0326943417003</v>
      </c>
      <c r="C73">
        <v>4055.2899870449301</v>
      </c>
    </row>
    <row r="74" spans="1:3" x14ac:dyDescent="0.3">
      <c r="A74" s="1">
        <v>45590.640517187501</v>
      </c>
      <c r="B74">
        <v>4472.2066803101698</v>
      </c>
      <c r="C74">
        <v>4055.0283822434099</v>
      </c>
    </row>
    <row r="75" spans="1:3" x14ac:dyDescent="0.3">
      <c r="A75" s="1">
        <v>45590.640522997688</v>
      </c>
      <c r="B75">
        <v>4472.4689109604897</v>
      </c>
      <c r="C75">
        <v>4054.8493894844801</v>
      </c>
    </row>
    <row r="76" spans="1:3" x14ac:dyDescent="0.3">
      <c r="A76" s="1">
        <v>45590.64052883102</v>
      </c>
      <c r="B76">
        <v>4472.6654274860202</v>
      </c>
      <c r="C76">
        <v>4054.7135802932698</v>
      </c>
    </row>
    <row r="77" spans="1:3" x14ac:dyDescent="0.3">
      <c r="A77" s="1">
        <v>45590.640534664351</v>
      </c>
      <c r="B77">
        <v>4472.9295356827697</v>
      </c>
      <c r="C77">
        <v>4054.5996758103101</v>
      </c>
    </row>
    <row r="78" spans="1:3" x14ac:dyDescent="0.3">
      <c r="A78" s="1">
        <v>45590.640540486114</v>
      </c>
      <c r="B78">
        <v>4473.1529637070198</v>
      </c>
      <c r="C78">
        <v>4054.5051726403899</v>
      </c>
    </row>
    <row r="79" spans="1:3" x14ac:dyDescent="0.3">
      <c r="A79" s="1">
        <v>45590.64054630787</v>
      </c>
      <c r="B79">
        <v>4473.3594938134802</v>
      </c>
      <c r="C79">
        <v>4054.4250639930401</v>
      </c>
    </row>
    <row r="80" spans="1:3" x14ac:dyDescent="0.3">
      <c r="A80" s="1">
        <v>45590.640552141202</v>
      </c>
      <c r="B80">
        <v>4473.5103233760701</v>
      </c>
      <c r="C80">
        <v>4054.3493362873401</v>
      </c>
    </row>
    <row r="81" spans="1:3" x14ac:dyDescent="0.3">
      <c r="A81" s="1">
        <v>45590.640557939812</v>
      </c>
      <c r="B81">
        <v>4473.6849351933497</v>
      </c>
      <c r="C81">
        <v>4054.2867514065902</v>
      </c>
    </row>
    <row r="82" spans="1:3" x14ac:dyDescent="0.3">
      <c r="A82" s="1">
        <v>45590.640563749999</v>
      </c>
      <c r="B82">
        <v>4473.8126083500701</v>
      </c>
      <c r="C82">
        <v>4054.2316767115399</v>
      </c>
    </row>
    <row r="83" spans="1:3" x14ac:dyDescent="0.3">
      <c r="A83" s="1">
        <v>45590.640569560186</v>
      </c>
      <c r="B83">
        <v>4473.8501592785196</v>
      </c>
      <c r="C83">
        <v>4054.1734727724402</v>
      </c>
    </row>
    <row r="84" spans="1:3" x14ac:dyDescent="0.3">
      <c r="A84" s="1">
        <v>45590.640575393518</v>
      </c>
      <c r="B84">
        <v>4473.9865943185396</v>
      </c>
      <c r="C84">
        <v>4054.1377993904198</v>
      </c>
    </row>
    <row r="85" spans="1:3" x14ac:dyDescent="0.3">
      <c r="A85" s="1">
        <v>45590.640581215281</v>
      </c>
      <c r="B85">
        <v>4474.0748390003901</v>
      </c>
      <c r="C85">
        <v>4054.0914865786699</v>
      </c>
    </row>
    <row r="86" spans="1:3" x14ac:dyDescent="0.3">
      <c r="A86" s="1">
        <v>45590.640587037036</v>
      </c>
      <c r="B86">
        <v>4474.2025121571096</v>
      </c>
      <c r="C86">
        <v>4054.0551873478398</v>
      </c>
    </row>
    <row r="87" spans="1:3" x14ac:dyDescent="0.3">
      <c r="A87" s="1">
        <v>45590.640592870368</v>
      </c>
      <c r="B87">
        <v>4474.3270560697902</v>
      </c>
      <c r="C87">
        <v>4054.01262962893</v>
      </c>
    </row>
    <row r="88" spans="1:3" x14ac:dyDescent="0.3">
      <c r="A88" s="1">
        <v>45590.640598692131</v>
      </c>
      <c r="B88">
        <v>4474.4165524492601</v>
      </c>
      <c r="C88">
        <v>4053.9850922813998</v>
      </c>
    </row>
    <row r="89" spans="1:3" x14ac:dyDescent="0.3">
      <c r="A89" s="1">
        <v>45590.640604513887</v>
      </c>
      <c r="B89">
        <v>4474.4803890276098</v>
      </c>
      <c r="C89">
        <v>4053.9331468303799</v>
      </c>
    </row>
    <row r="90" spans="1:3" x14ac:dyDescent="0.3">
      <c r="A90" s="1">
        <v>45590.640610335649</v>
      </c>
      <c r="B90">
        <v>4479.2675065557596</v>
      </c>
      <c r="C90">
        <v>4055.8782849239201</v>
      </c>
    </row>
    <row r="91" spans="1:3" x14ac:dyDescent="0.3">
      <c r="A91" s="1">
        <v>45590.640616168981</v>
      </c>
      <c r="B91">
        <v>4578.4639166870002</v>
      </c>
      <c r="C91">
        <v>4166.6748027011599</v>
      </c>
    </row>
    <row r="92" spans="1:3" x14ac:dyDescent="0.3">
      <c r="A92" s="1">
        <v>45590.640621990744</v>
      </c>
      <c r="B92">
        <v>4622.1356464705204</v>
      </c>
      <c r="C92">
        <v>4271.5664369801498</v>
      </c>
    </row>
    <row r="93" spans="1:3" x14ac:dyDescent="0.3">
      <c r="A93" s="1">
        <v>45590.640627824076</v>
      </c>
      <c r="B93">
        <v>4618.36052646401</v>
      </c>
      <c r="C93">
        <v>4274.98106807357</v>
      </c>
    </row>
    <row r="94" spans="1:3" x14ac:dyDescent="0.3">
      <c r="A94" s="1">
        <v>45590.640633645831</v>
      </c>
      <c r="B94">
        <v>4611.8166513333699</v>
      </c>
      <c r="C94">
        <v>4272.5327475388503</v>
      </c>
    </row>
    <row r="95" spans="1:3" x14ac:dyDescent="0.3">
      <c r="A95" s="1">
        <v>45590.640639467594</v>
      </c>
      <c r="B95">
        <v>4605.7578090284896</v>
      </c>
      <c r="C95">
        <v>4265.9294167714897</v>
      </c>
    </row>
    <row r="96" spans="1:3" x14ac:dyDescent="0.3">
      <c r="A96" s="1">
        <v>45590.640645300926</v>
      </c>
      <c r="B96">
        <v>4603.1129719682303</v>
      </c>
      <c r="C96">
        <v>4263.2945932921502</v>
      </c>
    </row>
    <row r="97" spans="1:3" x14ac:dyDescent="0.3">
      <c r="A97" s="1">
        <v>45590.640651122689</v>
      </c>
      <c r="B97">
        <v>4600.5075633828301</v>
      </c>
      <c r="C97">
        <v>4261.11726529105</v>
      </c>
    </row>
    <row r="98" spans="1:3" x14ac:dyDescent="0.3">
      <c r="A98" s="1">
        <v>45590.640656944444</v>
      </c>
      <c r="B98">
        <v>4596.6097770100696</v>
      </c>
      <c r="C98">
        <v>4259.1514741868596</v>
      </c>
    </row>
    <row r="99" spans="1:3" x14ac:dyDescent="0.3">
      <c r="A99" s="1">
        <v>45590.640662777776</v>
      </c>
      <c r="B99">
        <v>4595.05391687476</v>
      </c>
      <c r="C99">
        <v>4256.2907192880302</v>
      </c>
    </row>
    <row r="100" spans="1:3" x14ac:dyDescent="0.3">
      <c r="A100" s="1">
        <v>45590.640668576387</v>
      </c>
      <c r="B100">
        <v>4593.6614032781899</v>
      </c>
      <c r="C100">
        <v>4254.0977450667397</v>
      </c>
    </row>
    <row r="101" spans="1:3" x14ac:dyDescent="0.3">
      <c r="A101" s="1">
        <v>45590.64067439815</v>
      </c>
      <c r="B101">
        <v>4592.9479356376996</v>
      </c>
      <c r="C101">
        <v>4253.0369313381198</v>
      </c>
    </row>
    <row r="102" spans="1:3" x14ac:dyDescent="0.3">
      <c r="A102" s="1">
        <v>45590.640680219905</v>
      </c>
      <c r="B102">
        <v>4592.2375972412501</v>
      </c>
      <c r="C102">
        <v>4252.1795184719203</v>
      </c>
    </row>
    <row r="103" spans="1:3" x14ac:dyDescent="0.3">
      <c r="A103" s="1">
        <v>45590.640686030092</v>
      </c>
      <c r="B103">
        <v>4591.3920755024001</v>
      </c>
      <c r="C103">
        <v>4251.0285825150304</v>
      </c>
    </row>
    <row r="104" spans="1:3" x14ac:dyDescent="0.3">
      <c r="A104" s="1">
        <v>45590.640691851855</v>
      </c>
      <c r="B104">
        <v>4590.7850021591703</v>
      </c>
      <c r="C104">
        <v>4250.1661628583697</v>
      </c>
    </row>
    <row r="105" spans="1:3" x14ac:dyDescent="0.3">
      <c r="A105" s="1">
        <v>45590.640697662035</v>
      </c>
      <c r="B105">
        <v>4589.5871275417203</v>
      </c>
      <c r="C105">
        <v>4249.5897561067204</v>
      </c>
    </row>
    <row r="106" spans="1:3" x14ac:dyDescent="0.3">
      <c r="A106" s="1">
        <v>45590.640703506942</v>
      </c>
      <c r="B106">
        <v>4588.7353473147896</v>
      </c>
      <c r="C106">
        <v>4248.5070376698404</v>
      </c>
    </row>
    <row r="107" spans="1:3" x14ac:dyDescent="0.3">
      <c r="A107" s="1">
        <v>45590.640709328705</v>
      </c>
      <c r="B107">
        <v>4588.0844645550496</v>
      </c>
      <c r="C107">
        <v>4247.7979509710003</v>
      </c>
    </row>
    <row r="108" spans="1:3" x14ac:dyDescent="0.3">
      <c r="A108" s="1">
        <v>45590.640715150461</v>
      </c>
      <c r="B108">
        <v>4587.4398402833804</v>
      </c>
      <c r="C108">
        <v>4247.19963951108</v>
      </c>
    </row>
    <row r="109" spans="1:3" x14ac:dyDescent="0.3">
      <c r="A109" s="1">
        <v>45590.640720972224</v>
      </c>
      <c r="B109">
        <v>4586.9954876300899</v>
      </c>
      <c r="C109">
        <v>4246.55939618107</v>
      </c>
    </row>
    <row r="110" spans="1:3" x14ac:dyDescent="0.3">
      <c r="A110" s="1">
        <v>45590.640726805555</v>
      </c>
      <c r="B110">
        <v>4586.4747814223001</v>
      </c>
      <c r="C110">
        <v>4246.10941088851</v>
      </c>
    </row>
    <row r="111" spans="1:3" x14ac:dyDescent="0.3">
      <c r="A111" s="1">
        <v>45590.640732615742</v>
      </c>
      <c r="B111">
        <v>4585.7375315271302</v>
      </c>
      <c r="C111">
        <v>4245.03044754448</v>
      </c>
    </row>
    <row r="112" spans="1:3" x14ac:dyDescent="0.3">
      <c r="A112" s="1">
        <v>45590.640738437498</v>
      </c>
      <c r="B112">
        <v>4585.2243355050196</v>
      </c>
      <c r="C112">
        <v>4244.33262612418</v>
      </c>
    </row>
    <row r="113" spans="1:3" x14ac:dyDescent="0.3">
      <c r="A113" s="1">
        <v>45590.640744259261</v>
      </c>
      <c r="B113">
        <v>4584.9045267644196</v>
      </c>
      <c r="C113">
        <v>4243.6260428205696</v>
      </c>
    </row>
    <row r="114" spans="1:3" x14ac:dyDescent="0.3">
      <c r="A114" s="1">
        <v>45590.640750069448</v>
      </c>
      <c r="B114">
        <v>4584.3731811268999</v>
      </c>
      <c r="C114">
        <v>4243.0164660821201</v>
      </c>
    </row>
    <row r="115" spans="1:3" x14ac:dyDescent="0.3">
      <c r="A115" s="1">
        <v>45590.640755902779</v>
      </c>
      <c r="B115">
        <v>4584.2711677712896</v>
      </c>
      <c r="C115">
        <v>4242.6647390523403</v>
      </c>
    </row>
    <row r="116" spans="1:3" x14ac:dyDescent="0.3">
      <c r="A116" s="1">
        <v>45590.640761736111</v>
      </c>
      <c r="B116">
        <v>4584.0371003173004</v>
      </c>
      <c r="C116">
        <v>4242.4143995293598</v>
      </c>
    </row>
    <row r="117" spans="1:3" x14ac:dyDescent="0.3">
      <c r="A117" s="1">
        <v>45590.640767557874</v>
      </c>
      <c r="B117">
        <v>4583.8311960596502</v>
      </c>
      <c r="C117">
        <v>4242.3824812401799</v>
      </c>
    </row>
    <row r="118" spans="1:3" x14ac:dyDescent="0.3">
      <c r="A118" s="1">
        <v>45590.64077337963</v>
      </c>
      <c r="B118">
        <v>4583.7179174254998</v>
      </c>
      <c r="C118">
        <v>4242.47635856129</v>
      </c>
    </row>
    <row r="119" spans="1:3" x14ac:dyDescent="0.3">
      <c r="A119" s="1">
        <v>45590.640779212961</v>
      </c>
      <c r="B119">
        <v>4559.7691869598102</v>
      </c>
      <c r="C119">
        <v>4178.5671817402299</v>
      </c>
    </row>
    <row r="120" spans="1:3" x14ac:dyDescent="0.3">
      <c r="A120" s="1">
        <v>45590.640785034724</v>
      </c>
      <c r="B120">
        <v>4457.5687025528296</v>
      </c>
      <c r="C120">
        <v>4063.89978908895</v>
      </c>
    </row>
    <row r="121" spans="1:3" x14ac:dyDescent="0.3">
      <c r="A121" s="1">
        <v>45590.640790868056</v>
      </c>
      <c r="B121">
        <v>4446.5093282764701</v>
      </c>
      <c r="C121">
        <v>4068.5604851579901</v>
      </c>
    </row>
    <row r="122" spans="1:3" x14ac:dyDescent="0.3">
      <c r="A122" s="1">
        <v>45590.640796689811</v>
      </c>
      <c r="B122">
        <v>4460.7405043089602</v>
      </c>
      <c r="C122">
        <v>4061.6304613131501</v>
      </c>
    </row>
    <row r="123" spans="1:3" x14ac:dyDescent="0.3">
      <c r="A123" s="1">
        <v>45590.64080252315</v>
      </c>
      <c r="B123">
        <v>4468.5154240438596</v>
      </c>
      <c r="C123">
        <v>4057.8810011077499</v>
      </c>
    </row>
    <row r="124" spans="1:3" x14ac:dyDescent="0.3">
      <c r="A124" s="1">
        <v>45590.64080833333</v>
      </c>
      <c r="B124">
        <v>4468.3464448658497</v>
      </c>
      <c r="C124">
        <v>4057.2814379502202</v>
      </c>
    </row>
    <row r="125" spans="1:3" x14ac:dyDescent="0.3">
      <c r="A125" s="1">
        <v>45590.640814155093</v>
      </c>
      <c r="B125">
        <v>4468.4797506618297</v>
      </c>
      <c r="C125">
        <v>4056.8965409336402</v>
      </c>
    </row>
    <row r="126" spans="1:3" x14ac:dyDescent="0.3">
      <c r="A126" s="1">
        <v>45590.640819976848</v>
      </c>
      <c r="B126">
        <v>4468.8665252248302</v>
      </c>
      <c r="C126">
        <v>4056.5992627501</v>
      </c>
    </row>
    <row r="127" spans="1:3" x14ac:dyDescent="0.3">
      <c r="A127" s="1">
        <v>45590.640825798611</v>
      </c>
      <c r="B127">
        <v>4469.2545514854501</v>
      </c>
      <c r="C127">
        <v>4056.3770864234598</v>
      </c>
    </row>
    <row r="128" spans="1:3" x14ac:dyDescent="0.3">
      <c r="A128" s="1">
        <v>45590.640831631943</v>
      </c>
      <c r="B128">
        <v>4469.5918839926599</v>
      </c>
      <c r="C128">
        <v>4056.18557668838</v>
      </c>
    </row>
    <row r="129" spans="1:3" x14ac:dyDescent="0.3">
      <c r="A129" s="1">
        <v>45590.640837453706</v>
      </c>
      <c r="B129">
        <v>4469.9166995237201</v>
      </c>
      <c r="C129">
        <v>4056.02535939367</v>
      </c>
    </row>
    <row r="130" spans="1:3" x14ac:dyDescent="0.3">
      <c r="A130" s="1">
        <v>45590.640843275462</v>
      </c>
      <c r="B130">
        <v>4470.2114743120301</v>
      </c>
      <c r="C130">
        <v>4055.88329171438</v>
      </c>
    </row>
    <row r="131" spans="1:3" x14ac:dyDescent="0.3">
      <c r="A131" s="1">
        <v>45590.640849108793</v>
      </c>
      <c r="B131">
        <v>4470.4330247898697</v>
      </c>
      <c r="C131">
        <v>4055.7524893136301</v>
      </c>
    </row>
    <row r="132" spans="1:3" x14ac:dyDescent="0.3">
      <c r="A132" s="1">
        <v>45590.640854930556</v>
      </c>
      <c r="B132">
        <v>4470.5976230262204</v>
      </c>
      <c r="C132">
        <v>4055.6354555866301</v>
      </c>
    </row>
    <row r="133" spans="1:3" x14ac:dyDescent="0.3">
      <c r="A133" s="1">
        <v>45590.640860763888</v>
      </c>
      <c r="B133">
        <v>4470.79038445892</v>
      </c>
      <c r="C133">
        <v>4055.5334422310202</v>
      </c>
    </row>
    <row r="134" spans="1:3" x14ac:dyDescent="0.3">
      <c r="A134" s="1">
        <v>45590.640866574075</v>
      </c>
      <c r="B134">
        <v>4471.0582477485004</v>
      </c>
      <c r="C134">
        <v>4055.4370615146699</v>
      </c>
    </row>
    <row r="135" spans="1:3" x14ac:dyDescent="0.3">
      <c r="A135" s="1">
        <v>45590.64087239583</v>
      </c>
      <c r="B135">
        <v>4473.9659413078898</v>
      </c>
      <c r="C135">
        <v>4054.95515793294</v>
      </c>
    </row>
    <row r="136" spans="1:3" x14ac:dyDescent="0.3">
      <c r="A136" s="1">
        <v>45590.640878217593</v>
      </c>
      <c r="B136">
        <v>4451.1518747300997</v>
      </c>
      <c r="C136">
        <v>4063.5061301890601</v>
      </c>
    </row>
    <row r="137" spans="1:3" x14ac:dyDescent="0.3">
      <c r="A137" s="1">
        <v>45590.640884039349</v>
      </c>
      <c r="B137">
        <v>4450.9503514140997</v>
      </c>
      <c r="C137">
        <v>4073.23119480795</v>
      </c>
    </row>
    <row r="138" spans="1:3" x14ac:dyDescent="0.3">
      <c r="A138" s="1">
        <v>45590.640889884256</v>
      </c>
      <c r="B138">
        <v>4450.1211017442401</v>
      </c>
      <c r="C138">
        <v>4078.6241339817102</v>
      </c>
    </row>
    <row r="139" spans="1:3" x14ac:dyDescent="0.3">
      <c r="A139" s="1">
        <v>45590.640895706019</v>
      </c>
      <c r="B139">
        <v>4450.2706796092198</v>
      </c>
      <c r="C139">
        <v>4076.08005857944</v>
      </c>
    </row>
    <row r="140" spans="1:3" x14ac:dyDescent="0.3">
      <c r="A140" s="1">
        <v>45590.640901527775</v>
      </c>
      <c r="B140">
        <v>4452.4229736580201</v>
      </c>
      <c r="C140">
        <v>4073.2875212006202</v>
      </c>
    </row>
    <row r="141" spans="1:3" x14ac:dyDescent="0.3">
      <c r="A141" s="1">
        <v>45590.640907361114</v>
      </c>
      <c r="B141">
        <v>4453.4243317499304</v>
      </c>
      <c r="C141">
        <v>4071.7811031210999</v>
      </c>
    </row>
    <row r="142" spans="1:3" x14ac:dyDescent="0.3">
      <c r="A142" s="1">
        <v>45590.64091318287</v>
      </c>
      <c r="B142">
        <v>4453.5263451055498</v>
      </c>
      <c r="C142">
        <v>4070.57258907393</v>
      </c>
    </row>
    <row r="143" spans="1:3" x14ac:dyDescent="0.3">
      <c r="A143" s="1">
        <v>45590.640919016201</v>
      </c>
      <c r="B143">
        <v>4456.2444064762803</v>
      </c>
      <c r="C143">
        <v>4070.7565886233201</v>
      </c>
    </row>
    <row r="144" spans="1:3" x14ac:dyDescent="0.3">
      <c r="A144" s="1">
        <v>45590.640924837964</v>
      </c>
      <c r="B144">
        <v>4457.1869347802904</v>
      </c>
      <c r="C144">
        <v>4071.2535125764298</v>
      </c>
    </row>
    <row r="145" spans="1:3" x14ac:dyDescent="0.3">
      <c r="A145" s="1">
        <v>45590.640930648151</v>
      </c>
      <c r="B145">
        <v>4456.8089221005903</v>
      </c>
      <c r="C145">
        <v>4072.8206379902699</v>
      </c>
    </row>
    <row r="146" spans="1:3" x14ac:dyDescent="0.3">
      <c r="A146" s="1">
        <v>45590.640936458331</v>
      </c>
      <c r="B146">
        <v>4456.5742287978001</v>
      </c>
      <c r="C146">
        <v>4073.6717923684</v>
      </c>
    </row>
    <row r="147" spans="1:3" x14ac:dyDescent="0.3">
      <c r="A147" s="1">
        <v>45590.640942291669</v>
      </c>
      <c r="B147">
        <v>4456.9378469549301</v>
      </c>
      <c r="C147">
        <v>4073.0428143169102</v>
      </c>
    </row>
    <row r="148" spans="1:3" x14ac:dyDescent="0.3">
      <c r="A148" s="1">
        <v>45590.640948113425</v>
      </c>
      <c r="B148">
        <v>4456.6455755618499</v>
      </c>
      <c r="C148">
        <v>4073.0797393965499</v>
      </c>
    </row>
    <row r="149" spans="1:3" x14ac:dyDescent="0.3">
      <c r="A149" s="1">
        <v>45590.640953935188</v>
      </c>
      <c r="B149">
        <v>4456.2031004549899</v>
      </c>
      <c r="C149">
        <v>4072.4357409736899</v>
      </c>
    </row>
    <row r="150" spans="1:3" x14ac:dyDescent="0.3">
      <c r="A150" s="1">
        <v>45590.640959756944</v>
      </c>
      <c r="B150">
        <v>4460.5865455023304</v>
      </c>
      <c r="C150">
        <v>4072.5490196078399</v>
      </c>
    </row>
    <row r="151" spans="1:3" x14ac:dyDescent="0.3">
      <c r="A151" s="1">
        <v>45590.640965590275</v>
      </c>
      <c r="B151">
        <v>4501.2329221506598</v>
      </c>
      <c r="C151">
        <v>4083.6697270673299</v>
      </c>
    </row>
    <row r="152" spans="1:3" x14ac:dyDescent="0.3">
      <c r="A152" s="1">
        <v>45590.640971423614</v>
      </c>
      <c r="B152">
        <v>4482.5582195853103</v>
      </c>
      <c r="C152">
        <v>4061.4364481828402</v>
      </c>
    </row>
    <row r="153" spans="1:3" x14ac:dyDescent="0.3">
      <c r="A153" s="1">
        <v>45590.64097724537</v>
      </c>
      <c r="B153">
        <v>4481.0737062140497</v>
      </c>
      <c r="C153">
        <v>4060.3687501173399</v>
      </c>
    </row>
    <row r="154" spans="1:3" x14ac:dyDescent="0.3">
      <c r="A154" s="1">
        <v>45590.640983067133</v>
      </c>
      <c r="B154">
        <v>4480.1161575386604</v>
      </c>
      <c r="C154">
        <v>4059.9650776365402</v>
      </c>
    </row>
    <row r="155" spans="1:3" x14ac:dyDescent="0.3">
      <c r="A155" s="1">
        <v>45590.640988877312</v>
      </c>
      <c r="B155">
        <v>4479.3951797124801</v>
      </c>
      <c r="C155">
        <v>4059.6433913495098</v>
      </c>
    </row>
    <row r="156" spans="1:3" x14ac:dyDescent="0.3">
      <c r="A156" s="1">
        <v>45590.640994699075</v>
      </c>
      <c r="B156">
        <v>4478.7718343002698</v>
      </c>
      <c r="C156">
        <v>4059.4168340812198</v>
      </c>
    </row>
    <row r="157" spans="1:3" x14ac:dyDescent="0.3">
      <c r="A157" s="1">
        <v>45590.641000532407</v>
      </c>
      <c r="B157">
        <v>4478.3450054135901</v>
      </c>
      <c r="C157">
        <v>4059.2240726485202</v>
      </c>
    </row>
    <row r="158" spans="1:3" x14ac:dyDescent="0.3">
      <c r="A158" s="1">
        <v>45590.64100635417</v>
      </c>
      <c r="B158">
        <v>4477.9820131052702</v>
      </c>
      <c r="C158">
        <v>4059.0644812026298</v>
      </c>
    </row>
    <row r="159" spans="1:3" x14ac:dyDescent="0.3">
      <c r="A159" s="1">
        <v>45590.641012164349</v>
      </c>
      <c r="B159">
        <v>4477.7135239668796</v>
      </c>
      <c r="C159">
        <v>4058.9261686161799</v>
      </c>
    </row>
    <row r="160" spans="1:3" x14ac:dyDescent="0.3">
      <c r="A160" s="1">
        <v>45590.641017997688</v>
      </c>
      <c r="B160">
        <v>4477.4819599081202</v>
      </c>
      <c r="C160">
        <v>4058.8066314939601</v>
      </c>
    </row>
    <row r="161" spans="1:3" x14ac:dyDescent="0.3">
      <c r="A161" s="1">
        <v>45590.641023819444</v>
      </c>
      <c r="B161">
        <v>4477.2929535682697</v>
      </c>
      <c r="C161">
        <v>4058.6739515467798</v>
      </c>
    </row>
    <row r="162" spans="1:3" x14ac:dyDescent="0.3">
      <c r="A162" s="1">
        <v>45590.641029652776</v>
      </c>
      <c r="B162">
        <v>4475.9242222263902</v>
      </c>
      <c r="C162">
        <v>4058.37604751444</v>
      </c>
    </row>
    <row r="163" spans="1:3" x14ac:dyDescent="0.3">
      <c r="A163" s="1">
        <v>45590.641035474539</v>
      </c>
      <c r="B163">
        <v>4443.4958662686204</v>
      </c>
      <c r="C163">
        <v>4078.9677249770002</v>
      </c>
    </row>
    <row r="164" spans="1:3" x14ac:dyDescent="0.3">
      <c r="A164" s="1">
        <v>45590.641041296294</v>
      </c>
      <c r="B164">
        <v>4440.6901860648504</v>
      </c>
      <c r="C164">
        <v>4115.4334315915903</v>
      </c>
    </row>
    <row r="165" spans="1:3" x14ac:dyDescent="0.3">
      <c r="A165" s="1">
        <v>45590.641047129633</v>
      </c>
      <c r="B165">
        <v>4435.4893824749797</v>
      </c>
      <c r="C165">
        <v>4139.09865254751</v>
      </c>
    </row>
    <row r="166" spans="1:3" x14ac:dyDescent="0.3">
      <c r="A166" s="1">
        <v>45590.641052939813</v>
      </c>
      <c r="B166">
        <v>4434.2383107088899</v>
      </c>
      <c r="C166">
        <v>4138.5297559815499</v>
      </c>
    </row>
    <row r="167" spans="1:3" x14ac:dyDescent="0.3">
      <c r="A167" s="1">
        <v>45590.64105875</v>
      </c>
      <c r="B167">
        <v>4433.2788844870802</v>
      </c>
      <c r="C167">
        <v>4134.3616029239602</v>
      </c>
    </row>
    <row r="168" spans="1:3" x14ac:dyDescent="0.3">
      <c r="A168" s="1">
        <v>45590.641064583331</v>
      </c>
      <c r="B168">
        <v>4431.8957586226297</v>
      </c>
      <c r="C168">
        <v>4130.8374482892395</v>
      </c>
    </row>
    <row r="169" spans="1:3" x14ac:dyDescent="0.3">
      <c r="A169" s="1">
        <v>45590.641070405094</v>
      </c>
      <c r="B169">
        <v>4430.6709725064602</v>
      </c>
      <c r="C169">
        <v>4127.7858095041402</v>
      </c>
    </row>
    <row r="170" spans="1:3" x14ac:dyDescent="0.3">
      <c r="A170" s="1">
        <v>45590.641076238426</v>
      </c>
      <c r="B170">
        <v>4429.9431103433999</v>
      </c>
      <c r="C170">
        <v>4125.4451349642904</v>
      </c>
    </row>
    <row r="171" spans="1:3" x14ac:dyDescent="0.3">
      <c r="A171" s="1">
        <v>45590.641082060189</v>
      </c>
      <c r="B171">
        <v>4428.7220793200704</v>
      </c>
      <c r="C171">
        <v>4124.7617080665595</v>
      </c>
    </row>
    <row r="172" spans="1:3" x14ac:dyDescent="0.3">
      <c r="A172" s="1">
        <v>45590.64108789352</v>
      </c>
      <c r="B172">
        <v>4427.35334797819</v>
      </c>
      <c r="C172">
        <v>4125.7405356014096</v>
      </c>
    </row>
    <row r="173" spans="1:3" x14ac:dyDescent="0.3">
      <c r="A173" s="1">
        <v>45590.641093715276</v>
      </c>
      <c r="B173">
        <v>4426.6085878973299</v>
      </c>
      <c r="C173">
        <v>4125.1797750699297</v>
      </c>
    </row>
    <row r="174" spans="1:3" x14ac:dyDescent="0.3">
      <c r="A174" s="1">
        <v>45590.641099537039</v>
      </c>
      <c r="B174">
        <v>4426.5779213057704</v>
      </c>
      <c r="C174">
        <v>4124.1752877339804</v>
      </c>
    </row>
    <row r="175" spans="1:3" x14ac:dyDescent="0.3">
      <c r="A175" s="1">
        <v>45590.641105358794</v>
      </c>
      <c r="B175">
        <v>4426.1742488249602</v>
      </c>
      <c r="C175">
        <v>4123.5782279716796</v>
      </c>
    </row>
    <row r="176" spans="1:3" x14ac:dyDescent="0.3">
      <c r="A176" s="1">
        <v>45590.641111168981</v>
      </c>
      <c r="B176">
        <v>4426.1016503633</v>
      </c>
      <c r="C176">
        <v>4122.0711840433596</v>
      </c>
    </row>
    <row r="177" spans="1:3" x14ac:dyDescent="0.3">
      <c r="A177" s="1">
        <v>45590.641116979168</v>
      </c>
      <c r="B177">
        <v>4425.6435290362497</v>
      </c>
      <c r="C177">
        <v>4122.0355106613297</v>
      </c>
    </row>
    <row r="178" spans="1:3" x14ac:dyDescent="0.3">
      <c r="A178" s="1">
        <v>45590.641122789355</v>
      </c>
      <c r="B178">
        <v>4425.79936538931</v>
      </c>
      <c r="C178">
        <v>4121.8627763904797</v>
      </c>
    </row>
    <row r="179" spans="1:3" x14ac:dyDescent="0.3">
      <c r="A179" s="1">
        <v>45590.641128599535</v>
      </c>
      <c r="B179">
        <v>4425.4620328820902</v>
      </c>
      <c r="C179">
        <v>4122.37472071497</v>
      </c>
    </row>
    <row r="180" spans="1:3" x14ac:dyDescent="0.3">
      <c r="A180" s="1">
        <v>45590.641134432874</v>
      </c>
      <c r="B180">
        <v>4425.6184950839497</v>
      </c>
      <c r="C180">
        <v>4122.3371697865196</v>
      </c>
    </row>
    <row r="181" spans="1:3" x14ac:dyDescent="0.3">
      <c r="A181" s="1">
        <v>45590.641140254629</v>
      </c>
      <c r="B181">
        <v>4425.7881001107698</v>
      </c>
      <c r="C181">
        <v>4121.5141786047298</v>
      </c>
    </row>
    <row r="182" spans="1:3" x14ac:dyDescent="0.3">
      <c r="A182" s="1">
        <v>45590.641146076392</v>
      </c>
      <c r="B182">
        <v>4425.5990937709203</v>
      </c>
      <c r="C182">
        <v>4120.8007109642404</v>
      </c>
    </row>
    <row r="183" spans="1:3" x14ac:dyDescent="0.3">
      <c r="A183" s="1">
        <v>45590.641151909724</v>
      </c>
      <c r="B183">
        <v>4425.4376247786004</v>
      </c>
      <c r="C183">
        <v>4120.0766038940301</v>
      </c>
    </row>
    <row r="184" spans="1:3" x14ac:dyDescent="0.3">
      <c r="A184" s="1">
        <v>45590.641157731479</v>
      </c>
      <c r="B184">
        <v>4426.5747920617296</v>
      </c>
      <c r="C184">
        <v>4116.2614295638396</v>
      </c>
    </row>
    <row r="185" spans="1:3" x14ac:dyDescent="0.3">
      <c r="A185" s="1">
        <v>45590.641163553242</v>
      </c>
      <c r="B185">
        <v>4508.8551347765397</v>
      </c>
      <c r="C185">
        <v>4098.52862945369</v>
      </c>
    </row>
    <row r="186" spans="1:3" x14ac:dyDescent="0.3">
      <c r="A186" s="1">
        <v>45590.641169374998</v>
      </c>
      <c r="B186">
        <v>4507.5953011271504</v>
      </c>
      <c r="C186">
        <v>4072.61598543024</v>
      </c>
    </row>
    <row r="187" spans="1:3" x14ac:dyDescent="0.3">
      <c r="A187" s="1">
        <v>45590.641175196761</v>
      </c>
      <c r="B187">
        <v>4498.6012279153601</v>
      </c>
      <c r="C187">
        <v>4064.8047664645101</v>
      </c>
    </row>
    <row r="188" spans="1:3" x14ac:dyDescent="0.3">
      <c r="A188" s="1">
        <v>45590.641181018516</v>
      </c>
      <c r="B188">
        <v>4496.63668850879</v>
      </c>
      <c r="C188">
        <v>4064.1294756012799</v>
      </c>
    </row>
    <row r="189" spans="1:3" x14ac:dyDescent="0.3">
      <c r="A189" s="1">
        <v>45590.641186840279</v>
      </c>
      <c r="B189">
        <v>4495.0714406413699</v>
      </c>
      <c r="C189">
        <v>4063.66947672781</v>
      </c>
    </row>
    <row r="190" spans="1:3" x14ac:dyDescent="0.3">
      <c r="A190" s="1">
        <v>45590.641192662035</v>
      </c>
      <c r="B190">
        <v>4493.7997158646403</v>
      </c>
      <c r="C190">
        <v>4063.3302666741702</v>
      </c>
    </row>
    <row r="191" spans="1:3" x14ac:dyDescent="0.3">
      <c r="A191" s="1">
        <v>45590.641198495374</v>
      </c>
      <c r="B191">
        <v>4492.9016228259497</v>
      </c>
      <c r="C191">
        <v>4063.06177753578</v>
      </c>
    </row>
    <row r="192" spans="1:3" x14ac:dyDescent="0.3">
      <c r="A192" s="1">
        <v>45590.641204305553</v>
      </c>
      <c r="B192">
        <v>4492.1324546415999</v>
      </c>
      <c r="C192">
        <v>4062.8383495115199</v>
      </c>
    </row>
    <row r="193" spans="1:3" x14ac:dyDescent="0.3">
      <c r="A193" s="1">
        <v>45590.64121011574</v>
      </c>
      <c r="B193">
        <v>4491.47468754498</v>
      </c>
      <c r="C193">
        <v>4062.6399554395598</v>
      </c>
    </row>
    <row r="194" spans="1:3" x14ac:dyDescent="0.3">
      <c r="A194" s="1">
        <v>45590.641215949072</v>
      </c>
      <c r="B194">
        <v>4490.9070426766302</v>
      </c>
      <c r="C194">
        <v>4062.4703504127401</v>
      </c>
    </row>
    <row r="195" spans="1:3" x14ac:dyDescent="0.3">
      <c r="A195" s="1">
        <v>45590.641221770835</v>
      </c>
      <c r="B195">
        <v>4490.4576832328803</v>
      </c>
      <c r="C195">
        <v>4062.3101331180401</v>
      </c>
    </row>
    <row r="196" spans="1:3" x14ac:dyDescent="0.3">
      <c r="A196" s="1">
        <v>45590.641227604166</v>
      </c>
      <c r="B196">
        <v>4490.0558882984997</v>
      </c>
      <c r="C196">
        <v>4062.1611811018602</v>
      </c>
    </row>
    <row r="197" spans="1:3" x14ac:dyDescent="0.3">
      <c r="A197" s="1">
        <v>45590.641233414353</v>
      </c>
      <c r="B197">
        <v>4489.6503382712799</v>
      </c>
      <c r="C197">
        <v>4062.0234943642299</v>
      </c>
    </row>
    <row r="198" spans="1:3" x14ac:dyDescent="0.3">
      <c r="A198" s="1">
        <v>45590.641239236109</v>
      </c>
      <c r="B198">
        <v>4489.3061214271802</v>
      </c>
      <c r="C198">
        <v>4061.90145384678</v>
      </c>
    </row>
    <row r="199" spans="1:3" x14ac:dyDescent="0.3">
      <c r="A199" s="1">
        <v>45590.641245057872</v>
      </c>
      <c r="B199">
        <v>4489.0376322887896</v>
      </c>
      <c r="C199">
        <v>4061.7850459685901</v>
      </c>
    </row>
    <row r="200" spans="1:3" x14ac:dyDescent="0.3">
      <c r="A200" s="1">
        <v>45590.641250879627</v>
      </c>
      <c r="B200">
        <v>4488.7829118241598</v>
      </c>
      <c r="C200">
        <v>4061.6780258225199</v>
      </c>
    </row>
    <row r="201" spans="1:3" x14ac:dyDescent="0.3">
      <c r="A201" s="1">
        <v>45590.64125670139</v>
      </c>
      <c r="B201">
        <v>4488.5206811738399</v>
      </c>
      <c r="C201">
        <v>4061.5728832228701</v>
      </c>
    </row>
    <row r="202" spans="1:3" x14ac:dyDescent="0.3">
      <c r="A202" s="1">
        <v>45590.641262523146</v>
      </c>
      <c r="B202">
        <v>4488.3272938923401</v>
      </c>
      <c r="C202">
        <v>4061.4708698672498</v>
      </c>
    </row>
    <row r="203" spans="1:3" x14ac:dyDescent="0.3">
      <c r="A203" s="1">
        <v>45590.641268356485</v>
      </c>
      <c r="B203">
        <v>4488.1789677249699</v>
      </c>
      <c r="C203">
        <v>4061.3826251853998</v>
      </c>
    </row>
    <row r="204" spans="1:3" x14ac:dyDescent="0.3">
      <c r="A204" s="1">
        <v>45590.641274189817</v>
      </c>
      <c r="B204">
        <v>4488.0218796743002</v>
      </c>
      <c r="C204">
        <v>4061.2993872940101</v>
      </c>
    </row>
    <row r="205" spans="1:3" x14ac:dyDescent="0.3">
      <c r="A205" s="1">
        <v>45590.641280011572</v>
      </c>
      <c r="B205">
        <v>4487.8416352177601</v>
      </c>
      <c r="C205">
        <v>4061.2123943097799</v>
      </c>
    </row>
    <row r="206" spans="1:3" x14ac:dyDescent="0.3">
      <c r="A206" s="1">
        <v>45590.641285833335</v>
      </c>
      <c r="B206">
        <v>4487.5180713843101</v>
      </c>
      <c r="C206">
        <v>4061.22178204189</v>
      </c>
    </row>
    <row r="207" spans="1:3" x14ac:dyDescent="0.3">
      <c r="A207" s="1">
        <v>45590.641291666667</v>
      </c>
      <c r="B207">
        <v>4485.8601978933903</v>
      </c>
      <c r="C207">
        <v>4061.2474418429902</v>
      </c>
    </row>
    <row r="208" spans="1:3" x14ac:dyDescent="0.3">
      <c r="A208" s="1">
        <v>45590.641297476854</v>
      </c>
      <c r="B208">
        <v>4451.9667298773902</v>
      </c>
      <c r="C208">
        <v>4076.2728200121401</v>
      </c>
    </row>
    <row r="209" spans="1:3" x14ac:dyDescent="0.3">
      <c r="A209" s="1">
        <v>45590.641303287041</v>
      </c>
      <c r="B209">
        <v>4436.2616799033603</v>
      </c>
      <c r="C209">
        <v>4132.2418530131399</v>
      </c>
    </row>
    <row r="210" spans="1:3" x14ac:dyDescent="0.3">
      <c r="A210" s="1">
        <v>45590.641309120372</v>
      </c>
      <c r="B210">
        <v>4462.0816983033201</v>
      </c>
      <c r="C210">
        <v>4174.67878309957</v>
      </c>
    </row>
    <row r="211" spans="1:3" x14ac:dyDescent="0.3">
      <c r="A211" s="1">
        <v>45590.641314942128</v>
      </c>
      <c r="B211">
        <v>4463.0073286895304</v>
      </c>
      <c r="C211">
        <v>4174.1136416264499</v>
      </c>
    </row>
    <row r="212" spans="1:3" x14ac:dyDescent="0.3">
      <c r="A212" s="1">
        <v>45590.641320763891</v>
      </c>
      <c r="B212">
        <v>4456.2081072454503</v>
      </c>
      <c r="C212">
        <v>4168.6762671873703</v>
      </c>
    </row>
    <row r="213" spans="1:3" x14ac:dyDescent="0.3">
      <c r="A213" s="1">
        <v>45590.641326585646</v>
      </c>
      <c r="B213">
        <v>4453.2872708611003</v>
      </c>
      <c r="C213">
        <v>4165.5188599538096</v>
      </c>
    </row>
    <row r="214" spans="1:3" x14ac:dyDescent="0.3">
      <c r="A214" s="1">
        <v>45590.641332418978</v>
      </c>
      <c r="B214">
        <v>4452.0412058854799</v>
      </c>
      <c r="C214">
        <v>4162.6850165536998</v>
      </c>
    </row>
    <row r="215" spans="1:3" x14ac:dyDescent="0.3">
      <c r="A215" s="1">
        <v>45590.641338240741</v>
      </c>
      <c r="B215">
        <v>4448.6315815825201</v>
      </c>
      <c r="C215">
        <v>4161.2906254107102</v>
      </c>
    </row>
    <row r="216" spans="1:3" x14ac:dyDescent="0.3">
      <c r="A216" s="1">
        <v>45590.641344062497</v>
      </c>
      <c r="B216">
        <v>4448.2160179743696</v>
      </c>
      <c r="C216">
        <v>4159.4744121715003</v>
      </c>
    </row>
    <row r="217" spans="1:3" x14ac:dyDescent="0.3">
      <c r="A217" s="1">
        <v>45590.641349895835</v>
      </c>
      <c r="B217">
        <v>4446.2758866712902</v>
      </c>
      <c r="C217">
        <v>4157.6788519429401</v>
      </c>
    </row>
    <row r="218" spans="1:3" x14ac:dyDescent="0.3">
      <c r="A218" s="1">
        <v>45590.641355706015</v>
      </c>
      <c r="B218">
        <v>4445.9986356496001</v>
      </c>
      <c r="C218">
        <v>4156.6242967024</v>
      </c>
    </row>
    <row r="219" spans="1:3" x14ac:dyDescent="0.3">
      <c r="A219" s="1">
        <v>45590.641361516202</v>
      </c>
      <c r="B219">
        <v>4445.0492230087002</v>
      </c>
      <c r="C219">
        <v>4157.0254657879696</v>
      </c>
    </row>
    <row r="220" spans="1:3" x14ac:dyDescent="0.3">
      <c r="A220" s="1">
        <v>45590.641367349534</v>
      </c>
      <c r="B220">
        <v>4445.6969765244103</v>
      </c>
      <c r="C220">
        <v>4156.65308574754</v>
      </c>
    </row>
    <row r="221" spans="1:3" x14ac:dyDescent="0.3">
      <c r="A221" s="1">
        <v>45590.641373182872</v>
      </c>
      <c r="B221">
        <v>4445.1199439239399</v>
      </c>
      <c r="C221">
        <v>4154.8224779857601</v>
      </c>
    </row>
    <row r="222" spans="1:3" x14ac:dyDescent="0.3">
      <c r="A222" s="1">
        <v>45590.641379004628</v>
      </c>
      <c r="B222">
        <v>4444.9634817220804</v>
      </c>
      <c r="C222">
        <v>4153.7122222013604</v>
      </c>
    </row>
    <row r="223" spans="1:3" x14ac:dyDescent="0.3">
      <c r="A223" s="1">
        <v>45590.64138483796</v>
      </c>
      <c r="B223">
        <v>4444.4415238166703</v>
      </c>
      <c r="C223">
        <v>4153.0087681417899</v>
      </c>
    </row>
    <row r="224" spans="1:3" x14ac:dyDescent="0.3">
      <c r="A224" s="1">
        <v>45590.641390648147</v>
      </c>
      <c r="B224">
        <v>4443.9308311898003</v>
      </c>
      <c r="C224">
        <v>4152.6301296132797</v>
      </c>
    </row>
    <row r="225" spans="1:3" x14ac:dyDescent="0.3">
      <c r="A225" s="1">
        <v>45590.64139646991</v>
      </c>
      <c r="B225">
        <v>4443.7155392000404</v>
      </c>
      <c r="C225">
        <v>4151.92980479775</v>
      </c>
    </row>
    <row r="226" spans="1:3" x14ac:dyDescent="0.3">
      <c r="A226" s="1">
        <v>45590.641402303241</v>
      </c>
      <c r="B226">
        <v>4444.1423680867101</v>
      </c>
      <c r="C226">
        <v>4150.4984885751301</v>
      </c>
    </row>
    <row r="227" spans="1:3" x14ac:dyDescent="0.3">
      <c r="A227" s="1">
        <v>45590.641408124997</v>
      </c>
      <c r="B227">
        <v>4443.8500966936399</v>
      </c>
      <c r="C227">
        <v>4150.4121214397001</v>
      </c>
    </row>
    <row r="228" spans="1:3" x14ac:dyDescent="0.3">
      <c r="A228" s="1">
        <v>45590.641413958336</v>
      </c>
      <c r="B228">
        <v>4443.4626962818302</v>
      </c>
      <c r="C228">
        <v>4150.01971423743</v>
      </c>
    </row>
    <row r="229" spans="1:3" x14ac:dyDescent="0.3">
      <c r="A229" s="1">
        <v>45590.641419780091</v>
      </c>
      <c r="B229">
        <v>4443.3200027537296</v>
      </c>
      <c r="C229">
        <v>4149.5227902843199</v>
      </c>
    </row>
    <row r="230" spans="1:3" x14ac:dyDescent="0.3">
      <c r="A230" s="1">
        <v>45590.641425601854</v>
      </c>
      <c r="B230">
        <v>4443.2292546766503</v>
      </c>
      <c r="C230">
        <v>4148.8049417021803</v>
      </c>
    </row>
    <row r="231" spans="1:3" x14ac:dyDescent="0.3">
      <c r="A231" s="1">
        <v>45590.641431435186</v>
      </c>
      <c r="B231">
        <v>4443.1422616924201</v>
      </c>
      <c r="C231">
        <v>4148.3968882797299</v>
      </c>
    </row>
    <row r="232" spans="1:3" x14ac:dyDescent="0.3">
      <c r="A232" s="1">
        <v>45590.641437256942</v>
      </c>
      <c r="B232">
        <v>4443.2323839206902</v>
      </c>
      <c r="C232">
        <v>4146.9599394178304</v>
      </c>
    </row>
    <row r="233" spans="1:3" x14ac:dyDescent="0.3">
      <c r="A233" s="1">
        <v>45590.641443078704</v>
      </c>
      <c r="B233">
        <v>4442.9182078193498</v>
      </c>
      <c r="C233">
        <v>4146.3691381436001</v>
      </c>
    </row>
    <row r="234" spans="1:3" x14ac:dyDescent="0.3">
      <c r="A234" s="1">
        <v>45590.641448912036</v>
      </c>
      <c r="B234">
        <v>4443.0396224879996</v>
      </c>
      <c r="C234">
        <v>4145.5248681023604</v>
      </c>
    </row>
    <row r="235" spans="1:3" x14ac:dyDescent="0.3">
      <c r="A235" s="1">
        <v>45590.641454722223</v>
      </c>
      <c r="B235">
        <v>4443.5540702077196</v>
      </c>
      <c r="C235">
        <v>4145.78960214791</v>
      </c>
    </row>
    <row r="236" spans="1:3" x14ac:dyDescent="0.3">
      <c r="A236" s="1">
        <v>45590.641460555555</v>
      </c>
      <c r="B236">
        <v>4443.8188042532602</v>
      </c>
      <c r="C236">
        <v>4145.1280799584401</v>
      </c>
    </row>
    <row r="237" spans="1:3" x14ac:dyDescent="0.3">
      <c r="A237" s="1">
        <v>45590.641466388886</v>
      </c>
      <c r="B237">
        <v>4443.8507225424401</v>
      </c>
      <c r="C237">
        <v>4144.8408153558203</v>
      </c>
    </row>
    <row r="238" spans="1:3" x14ac:dyDescent="0.3">
      <c r="A238" s="1">
        <v>45590.641472187497</v>
      </c>
      <c r="B238">
        <v>4443.0189694773499</v>
      </c>
      <c r="C238">
        <v>4141.9938291307499</v>
      </c>
    </row>
    <row r="239" spans="1:3" x14ac:dyDescent="0.3">
      <c r="A239" s="1">
        <v>45590.64147800926</v>
      </c>
      <c r="B239">
        <v>4444.9228015496001</v>
      </c>
      <c r="C239">
        <v>4123.97939705725</v>
      </c>
    </row>
    <row r="240" spans="1:3" x14ac:dyDescent="0.3">
      <c r="A240" s="1">
        <v>45590.641483831016</v>
      </c>
      <c r="B240">
        <v>4530.8386999868499</v>
      </c>
      <c r="C240">
        <v>4092.75329665859</v>
      </c>
    </row>
    <row r="241" spans="1:3" x14ac:dyDescent="0.3">
      <c r="A241" s="1">
        <v>45590.641489652779</v>
      </c>
      <c r="B241">
        <v>4547.8605358517498</v>
      </c>
      <c r="C241">
        <v>4103.9597454046998</v>
      </c>
    </row>
    <row r="242" spans="1:3" x14ac:dyDescent="0.3">
      <c r="A242" s="1">
        <v>45590.641495474534</v>
      </c>
      <c r="B242">
        <v>4513.4857901028199</v>
      </c>
      <c r="C242">
        <v>4067.5710181934201</v>
      </c>
    </row>
    <row r="243" spans="1:3" x14ac:dyDescent="0.3">
      <c r="A243" s="1">
        <v>45590.641501296297</v>
      </c>
      <c r="B243">
        <v>4511.2252242103305</v>
      </c>
      <c r="C243">
        <v>4065.5989686011599</v>
      </c>
    </row>
    <row r="244" spans="1:3" x14ac:dyDescent="0.3">
      <c r="A244" s="1">
        <v>45590.641507118053</v>
      </c>
      <c r="B244">
        <v>4509.6649831333698</v>
      </c>
      <c r="C244">
        <v>4065.06887466125</v>
      </c>
    </row>
    <row r="245" spans="1:3" x14ac:dyDescent="0.3">
      <c r="A245" s="1">
        <v>45590.641512939816</v>
      </c>
      <c r="B245">
        <v>4508.3675985555401</v>
      </c>
      <c r="C245">
        <v>4064.6126308806301</v>
      </c>
    </row>
    <row r="246" spans="1:3" x14ac:dyDescent="0.3">
      <c r="A246" s="1">
        <v>45590.641518750002</v>
      </c>
      <c r="B246">
        <v>4507.2141592034204</v>
      </c>
      <c r="C246">
        <v>4064.2840602567198</v>
      </c>
    </row>
    <row r="247" spans="1:3" x14ac:dyDescent="0.3">
      <c r="A247" s="1">
        <v>45590.641524571758</v>
      </c>
      <c r="B247">
        <v>4506.27350844583</v>
      </c>
      <c r="C247">
        <v>4064.0036799909799</v>
      </c>
    </row>
    <row r="248" spans="1:3" x14ac:dyDescent="0.3">
      <c r="A248" s="1">
        <v>45590.64153040509</v>
      </c>
      <c r="B248">
        <v>4505.3291025953904</v>
      </c>
      <c r="C248">
        <v>4063.77211593223</v>
      </c>
    </row>
    <row r="249" spans="1:3" x14ac:dyDescent="0.3">
      <c r="A249" s="1">
        <v>45590.641536226853</v>
      </c>
      <c r="B249">
        <v>4504.5374038539703</v>
      </c>
      <c r="C249">
        <v>4063.5662116745798</v>
      </c>
    </row>
    <row r="250" spans="1:3" x14ac:dyDescent="0.3">
      <c r="A250" s="1">
        <v>45590.641542048608</v>
      </c>
      <c r="B250">
        <v>4503.8627388395498</v>
      </c>
      <c r="C250">
        <v>4063.38346382281</v>
      </c>
    </row>
    <row r="251" spans="1:3" x14ac:dyDescent="0.3">
      <c r="A251" s="1">
        <v>45590.641547870371</v>
      </c>
      <c r="B251">
        <v>4503.2644273796304</v>
      </c>
      <c r="C251">
        <v>4063.2232465280999</v>
      </c>
    </row>
    <row r="252" spans="1:3" x14ac:dyDescent="0.3">
      <c r="A252" s="1">
        <v>45590.641553680558</v>
      </c>
      <c r="B252">
        <v>4502.69803420889</v>
      </c>
      <c r="C252">
        <v>4063.0636550822001</v>
      </c>
    </row>
    <row r="253" spans="1:3" x14ac:dyDescent="0.3">
      <c r="A253" s="1">
        <v>45590.641559525466</v>
      </c>
      <c r="B253">
        <v>4502.2855998447803</v>
      </c>
      <c r="C253">
        <v>4062.92847173979</v>
      </c>
    </row>
    <row r="254" spans="1:3" x14ac:dyDescent="0.3">
      <c r="A254" s="1">
        <v>45590.641565347221</v>
      </c>
      <c r="B254">
        <v>4501.8450022843399</v>
      </c>
      <c r="C254">
        <v>4062.8001727342698</v>
      </c>
    </row>
    <row r="255" spans="1:3" x14ac:dyDescent="0.3">
      <c r="A255" s="1">
        <v>45590.641571168984</v>
      </c>
      <c r="B255">
        <v>4501.4763773367604</v>
      </c>
      <c r="C255">
        <v>4062.6881457977302</v>
      </c>
    </row>
    <row r="256" spans="1:3" x14ac:dyDescent="0.3">
      <c r="A256" s="1">
        <v>45590.641577002316</v>
      </c>
      <c r="B256">
        <v>4501.1208952141296</v>
      </c>
      <c r="C256">
        <v>4062.5798739540501</v>
      </c>
    </row>
    <row r="257" spans="1:3" x14ac:dyDescent="0.3">
      <c r="A257" s="1">
        <v>45590.641582812503</v>
      </c>
      <c r="B257">
        <v>4500.7497668713104</v>
      </c>
      <c r="C257">
        <v>4062.4722279591701</v>
      </c>
    </row>
    <row r="258" spans="1:3" x14ac:dyDescent="0.3">
      <c r="A258" s="1">
        <v>45590.641588645834</v>
      </c>
      <c r="B258">
        <v>4500.4725158496203</v>
      </c>
      <c r="C258">
        <v>4062.3752213940102</v>
      </c>
    </row>
    <row r="259" spans="1:3" x14ac:dyDescent="0.3">
      <c r="A259" s="1">
        <v>45590.641594479166</v>
      </c>
      <c r="B259">
        <v>4500.0857412866199</v>
      </c>
      <c r="C259">
        <v>4062.2850991657401</v>
      </c>
    </row>
    <row r="260" spans="1:3" x14ac:dyDescent="0.3">
      <c r="A260" s="1">
        <v>45590.641600277777</v>
      </c>
      <c r="B260">
        <v>4499.7997283816103</v>
      </c>
      <c r="C260">
        <v>4062.18746675178</v>
      </c>
    </row>
    <row r="261" spans="1:3" x14ac:dyDescent="0.3">
      <c r="A261" s="1">
        <v>45590.64160609954</v>
      </c>
      <c r="B261">
        <v>4499.5487630098296</v>
      </c>
      <c r="C261">
        <v>4062.1092356508502</v>
      </c>
    </row>
    <row r="262" spans="1:3" x14ac:dyDescent="0.3">
      <c r="A262" s="1">
        <v>45590.641618182868</v>
      </c>
      <c r="B262">
        <v>4499.3409812057598</v>
      </c>
      <c r="C262">
        <v>4062.0372630379902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Rotation_test_1</vt:lpstr>
      <vt:lpstr>Rotation_test_2</vt:lpstr>
      <vt:lpstr>Circle</vt:lpstr>
      <vt:lpstr>Bend_test_1</vt:lpstr>
      <vt:lpstr>Bend_test_2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lexa</dc:creator>
  <cp:lastModifiedBy>Axel Eklund</cp:lastModifiedBy>
  <dcterms:created xsi:type="dcterms:W3CDTF">2024-10-28T10:07:59Z</dcterms:created>
  <dcterms:modified xsi:type="dcterms:W3CDTF">2024-10-29T10:26:05Z</dcterms:modified>
</cp:coreProperties>
</file>