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509a8f640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97a4c7b7034decae91e2535f205911.psmdcp" Id="R0ab73ab16c1340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Маркетплейсы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<x:sst xmlns:x="http://schemas.openxmlformats.org/spreadsheetml/2006/main">
  <x:si>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</x:si>
  <x:si>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</x:si>
  <x:si>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</x:si>
  <x:si>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</x:si>
  <x:si>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</x:si>
  <x:si>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</x:si>
  <x:si>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</x:si>
  <x:si>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</x:si>
  <x:si>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</x:si>
  <x:si>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</x:si>
  <x:si>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</x:si>
  <x:si>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</x:si>
  <x:si>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</x:si>
  <x:si>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</x:si>
  <x:si>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</x:si>
  <x:si>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</x:si>
  <x:si>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</x:si>
  <x:si>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40</x:t>
  </x:si>
  <x:si>
    <x:t>Маркетплейсы</x:t>
  </x:si>
  <x:si>
    <x:t>Нет</x:t>
  </x:si>
  <x:si>
    <x:t/>
  </x:si>
  <x:si>
    <x:t>Средний</x:t>
  </x:si>
  <x:si>
    <x:t>Готов</x:t>
  </x:si>
  <x:si>
    <x:t>3/25/2026 10:46:07</x:t>
  </x:si>
  <x:si>
    <x:t>Александр Иванов</x:t>
  </x:si>
  <x:si>
    <x:t>0h 10m 0s</x:t>
  </x:si>
  <x:si>
    <x:t>тк-004</x:t>
  </x:si>
  <x:si>
    <x:t>Выполненный тест-кейс https://team-tcy2.testit.software/projects/1/tests/4</x:t>
  </x:si>
  <x:si>
    <x:t>Вбить в поисковой строке “Ноутбук” и нажать Enetr</x:t>
  </x:si>
  <x:si>
    <x:t>Отображаются карточки товаров (ноутбуки) с картинками, полными названиями и стоимосятми</x:t>
  </x:si>
  <x:si>
    <x:t>Нажать на самую первую карточку на странице</x:t>
  </x:si>
  <x:si>
    <x:t>Переход на товар</x:t>
  </x:si>
  <x:si>
    <x:t>Проверить отображение карточки:
•  картинки товара
•  название 
•  описание
•  стоимость
•  характеристики</x:t>
  </x:si>
  <x:si>
    <x:t>Карточка товара отображается корректно, все перечисленные элементы присутствуют</x:t>
  </x:si>
  <x:si>
    <x:t>Нажать кнопку “Добавить в желаемое“</x:t>
  </x:si>
  <x:si>
    <x:t>Товар должен отображаться в избранных</x:t>
  </x:si>
  <x:si>
    <x:t>Нажать на “Открыть оригинальную страницу“</x:t>
  </x:si>
  <x:si>
    <x:t>Открывается страница маркетплейса с данным товаром</x:t>
  </x:si>
  <x:si>
    <x:t>Нажать кнопку “Назад“</x:t>
  </x:si>
  <x:si>
    <x:t>Вернулись к поиску товаров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</x:si>
</x:sst>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9" totalsRowShown="0">
  <x:autoFilter ref="A1:Q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50.710625" style="1" customWidth="1"/>
    <x:col min="6" max="6" width="49.853482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8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HYPERLINK("https://team-tcy2.testit.software/projects/1/tests/40", "Проверка корректности отображения карточек товаров")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1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Project_Маркетплейсы</vt:lpstr>
      <vt:lpstr>Project_Маркетплейсы!Print_Area</vt:lpstr>
      <vt:lpstr>Project_Маркетплейсы!Print_Titles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