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<sst xmlns="http://schemas.openxmlformats.org/spreadsheetml/2006/main" count="2" uniqueCount="2">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</sst>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600"/>
              <a:t>PWM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Sheet1!$A$2:$A$149</c:f>
              <c:numCache>
                <c:formatCode>General</c:formatCode>
                <c:ptCount val="148"/>
                <c:pt idx="0">
                  <c:v>2048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12288</c:v>
                </c:pt>
                <c:pt idx="6">
                  <c:v>14336</c:v>
                </c:pt>
                <c:pt idx="7">
                  <c:v>16384</c:v>
                </c:pt>
                <c:pt idx="8">
                  <c:v>18432</c:v>
                </c:pt>
                <c:pt idx="9">
                  <c:v>20480</c:v>
                </c:pt>
                <c:pt idx="10">
                  <c:v>22528</c:v>
                </c:pt>
                <c:pt idx="11">
                  <c:v>24576</c:v>
                </c:pt>
                <c:pt idx="12">
                  <c:v>26624</c:v>
                </c:pt>
                <c:pt idx="13">
                  <c:v>28672</c:v>
                </c:pt>
                <c:pt idx="14">
                  <c:v>30720</c:v>
                </c:pt>
                <c:pt idx="15">
                  <c:v>32768</c:v>
                </c:pt>
                <c:pt idx="16">
                  <c:v>34816</c:v>
                </c:pt>
                <c:pt idx="17">
                  <c:v>36864</c:v>
                </c:pt>
                <c:pt idx="18">
                  <c:v>38912</c:v>
                </c:pt>
                <c:pt idx="19">
                  <c:v>40960</c:v>
                </c:pt>
                <c:pt idx="20">
                  <c:v>43008</c:v>
                </c:pt>
                <c:pt idx="21">
                  <c:v>45056</c:v>
                </c:pt>
                <c:pt idx="22">
                  <c:v>47104</c:v>
                </c:pt>
                <c:pt idx="23">
                  <c:v>49152</c:v>
                </c:pt>
                <c:pt idx="24">
                  <c:v>51200</c:v>
                </c:pt>
                <c:pt idx="25">
                  <c:v>53248</c:v>
                </c:pt>
                <c:pt idx="26">
                  <c:v>55296</c:v>
                </c:pt>
                <c:pt idx="27">
                  <c:v>57344</c:v>
                </c:pt>
                <c:pt idx="28">
                  <c:v>59392</c:v>
                </c:pt>
                <c:pt idx="29">
                  <c:v>61440</c:v>
                </c:pt>
                <c:pt idx="30">
                  <c:v>63488</c:v>
                </c:pt>
                <c:pt idx="31">
                  <c:v>61440</c:v>
                </c:pt>
                <c:pt idx="32">
                  <c:v>59392</c:v>
                </c:pt>
                <c:pt idx="33">
                  <c:v>57344</c:v>
                </c:pt>
                <c:pt idx="34">
                  <c:v>55296</c:v>
                </c:pt>
                <c:pt idx="35">
                  <c:v>53248</c:v>
                </c:pt>
                <c:pt idx="36">
                  <c:v>51200</c:v>
                </c:pt>
                <c:pt idx="37">
                  <c:v>49152</c:v>
                </c:pt>
                <c:pt idx="38">
                  <c:v>47104</c:v>
                </c:pt>
                <c:pt idx="39">
                  <c:v>45056</c:v>
                </c:pt>
                <c:pt idx="40">
                  <c:v>43008</c:v>
                </c:pt>
                <c:pt idx="41">
                  <c:v>40960</c:v>
                </c:pt>
                <c:pt idx="42">
                  <c:v>38912</c:v>
                </c:pt>
                <c:pt idx="43">
                  <c:v>36864</c:v>
                </c:pt>
                <c:pt idx="44">
                  <c:v>34816</c:v>
                </c:pt>
                <c:pt idx="45">
                  <c:v>32768</c:v>
                </c:pt>
                <c:pt idx="46">
                  <c:v>30720</c:v>
                </c:pt>
                <c:pt idx="47">
                  <c:v>28672</c:v>
                </c:pt>
                <c:pt idx="48">
                  <c:v>26624</c:v>
                </c:pt>
                <c:pt idx="49">
                  <c:v>24576</c:v>
                </c:pt>
                <c:pt idx="50">
                  <c:v>22528</c:v>
                </c:pt>
                <c:pt idx="51">
                  <c:v>20480</c:v>
                </c:pt>
                <c:pt idx="52">
                  <c:v>18432</c:v>
                </c:pt>
                <c:pt idx="53">
                  <c:v>16384</c:v>
                </c:pt>
                <c:pt idx="54">
                  <c:v>14336</c:v>
                </c:pt>
                <c:pt idx="55">
                  <c:v>12288</c:v>
                </c:pt>
                <c:pt idx="56">
                  <c:v>10240</c:v>
                </c:pt>
                <c:pt idx="57">
                  <c:v>8192</c:v>
                </c:pt>
                <c:pt idx="58">
                  <c:v>6144</c:v>
                </c:pt>
                <c:pt idx="59">
                  <c:v>4096</c:v>
                </c:pt>
                <c:pt idx="60">
                  <c:v>2048</c:v>
                </c:pt>
                <c:pt idx="61">
                  <c:v>4096</c:v>
                </c:pt>
                <c:pt idx="62">
                  <c:v>6144</c:v>
                </c:pt>
                <c:pt idx="63">
                  <c:v>8192</c:v>
                </c:pt>
                <c:pt idx="64">
                  <c:v>10240</c:v>
                </c:pt>
                <c:pt idx="65">
                  <c:v>12288</c:v>
                </c:pt>
                <c:pt idx="66">
                  <c:v>14336</c:v>
                </c:pt>
                <c:pt idx="67">
                  <c:v>16384</c:v>
                </c:pt>
                <c:pt idx="68">
                  <c:v>18432</c:v>
                </c:pt>
                <c:pt idx="69">
                  <c:v>20480</c:v>
                </c:pt>
                <c:pt idx="70">
                  <c:v>22528</c:v>
                </c:pt>
                <c:pt idx="71">
                  <c:v>24576</c:v>
                </c:pt>
                <c:pt idx="72">
                  <c:v>26624</c:v>
                </c:pt>
                <c:pt idx="73">
                  <c:v>28672</c:v>
                </c:pt>
                <c:pt idx="74">
                  <c:v>30720</c:v>
                </c:pt>
                <c:pt idx="75">
                  <c:v>32768</c:v>
                </c:pt>
                <c:pt idx="76">
                  <c:v>34816</c:v>
                </c:pt>
                <c:pt idx="77">
                  <c:v>36864</c:v>
                </c:pt>
                <c:pt idx="78">
                  <c:v>38912</c:v>
                </c:pt>
                <c:pt idx="79">
                  <c:v>40960</c:v>
                </c:pt>
                <c:pt idx="80">
                  <c:v>43008</c:v>
                </c:pt>
                <c:pt idx="81">
                  <c:v>45056</c:v>
                </c:pt>
                <c:pt idx="82">
                  <c:v>47104</c:v>
                </c:pt>
                <c:pt idx="83">
                  <c:v>49152</c:v>
                </c:pt>
                <c:pt idx="84">
                  <c:v>51200</c:v>
                </c:pt>
                <c:pt idx="85">
                  <c:v>53248</c:v>
                </c:pt>
                <c:pt idx="86">
                  <c:v>55296</c:v>
                </c:pt>
                <c:pt idx="87">
                  <c:v>57344</c:v>
                </c:pt>
                <c:pt idx="88">
                  <c:v>59392</c:v>
                </c:pt>
                <c:pt idx="89">
                  <c:v>61440</c:v>
                </c:pt>
                <c:pt idx="90">
                  <c:v>63488</c:v>
                </c:pt>
                <c:pt idx="91">
                  <c:v>61440</c:v>
                </c:pt>
                <c:pt idx="92">
                  <c:v>59392</c:v>
                </c:pt>
                <c:pt idx="93">
                  <c:v>57344</c:v>
                </c:pt>
                <c:pt idx="94">
                  <c:v>55296</c:v>
                </c:pt>
                <c:pt idx="95">
                  <c:v>53248</c:v>
                </c:pt>
                <c:pt idx="96">
                  <c:v>51200</c:v>
                </c:pt>
                <c:pt idx="97">
                  <c:v>49152</c:v>
                </c:pt>
                <c:pt idx="98">
                  <c:v>47104</c:v>
                </c:pt>
                <c:pt idx="99">
                  <c:v>45056</c:v>
                </c:pt>
                <c:pt idx="100">
                  <c:v>43008</c:v>
                </c:pt>
                <c:pt idx="101">
                  <c:v>40960</c:v>
                </c:pt>
                <c:pt idx="102">
                  <c:v>38912</c:v>
                </c:pt>
                <c:pt idx="103">
                  <c:v>36864</c:v>
                </c:pt>
                <c:pt idx="104">
                  <c:v>34816</c:v>
                </c:pt>
                <c:pt idx="105">
                  <c:v>32768</c:v>
                </c:pt>
                <c:pt idx="106">
                  <c:v>30720</c:v>
                </c:pt>
                <c:pt idx="107">
                  <c:v>28672</c:v>
                </c:pt>
                <c:pt idx="108">
                  <c:v>26624</c:v>
                </c:pt>
                <c:pt idx="109">
                  <c:v>24576</c:v>
                </c:pt>
                <c:pt idx="110">
                  <c:v>22528</c:v>
                </c:pt>
                <c:pt idx="111">
                  <c:v>20480</c:v>
                </c:pt>
                <c:pt idx="112">
                  <c:v>18432</c:v>
                </c:pt>
                <c:pt idx="113">
                  <c:v>16384</c:v>
                </c:pt>
                <c:pt idx="114">
                  <c:v>14336</c:v>
                </c:pt>
                <c:pt idx="115">
                  <c:v>12288</c:v>
                </c:pt>
                <c:pt idx="116">
                  <c:v>10240</c:v>
                </c:pt>
                <c:pt idx="117">
                  <c:v>8192</c:v>
                </c:pt>
                <c:pt idx="118">
                  <c:v>6144</c:v>
                </c:pt>
                <c:pt idx="119">
                  <c:v>4096</c:v>
                </c:pt>
                <c:pt idx="120">
                  <c:v>2048</c:v>
                </c:pt>
                <c:pt idx="121">
                  <c:v>4096</c:v>
                </c:pt>
                <c:pt idx="122">
                  <c:v>6144</c:v>
                </c:pt>
                <c:pt idx="123">
                  <c:v>8192</c:v>
                </c:pt>
                <c:pt idx="124">
                  <c:v>10240</c:v>
                </c:pt>
                <c:pt idx="125">
                  <c:v>12288</c:v>
                </c:pt>
                <c:pt idx="126">
                  <c:v>14336</c:v>
                </c:pt>
                <c:pt idx="127">
                  <c:v>16384</c:v>
                </c:pt>
                <c:pt idx="128">
                  <c:v>18432</c:v>
                </c:pt>
                <c:pt idx="129">
                  <c:v>20480</c:v>
                </c:pt>
                <c:pt idx="130">
                  <c:v>22528</c:v>
                </c:pt>
                <c:pt idx="131">
                  <c:v>24576</c:v>
                </c:pt>
                <c:pt idx="132">
                  <c:v>26624</c:v>
                </c:pt>
                <c:pt idx="133">
                  <c:v>28672</c:v>
                </c:pt>
                <c:pt idx="134">
                  <c:v>30720</c:v>
                </c:pt>
                <c:pt idx="135">
                  <c:v>32768</c:v>
                </c:pt>
                <c:pt idx="136">
                  <c:v>34816</c:v>
                </c:pt>
                <c:pt idx="137">
                  <c:v>36864</c:v>
                </c:pt>
                <c:pt idx="138">
                  <c:v>38912</c:v>
                </c:pt>
                <c:pt idx="139">
                  <c:v>40960</c:v>
                </c:pt>
                <c:pt idx="140">
                  <c:v>43008</c:v>
                </c:pt>
                <c:pt idx="141">
                  <c:v>45056</c:v>
                </c:pt>
                <c:pt idx="142">
                  <c:v>47104</c:v>
                </c:pt>
                <c:pt idx="143">
                  <c:v>49152</c:v>
                </c:pt>
                <c:pt idx="144">
                  <c:v>51200</c:v>
                </c:pt>
                <c:pt idx="145">
                  <c:v>53248</c:v>
                </c:pt>
                <c:pt idx="146">
                  <c:v>55296</c:v>
                </c:pt>
                <c:pt idx="147">
                  <c:v>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3056"/>
        <c:axId val="151952704"/>
      </c:lineChart>
      <c:catAx>
        <c:axId val="2232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52704"/>
        <c:crosses val="autoZero"/>
        <c:auto val="1"/>
        <c:lblAlgn val="ctr"/>
        <c:lblOffset val="100"/>
        <c:noMultiLvlLbl val="0"/>
      </c:catAx>
      <c:valAx>
        <c:axId val="151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8468941382329"/>
          <c:y val="8.3807961504811873E-2"/>
          <c:w val="0.70196937882764654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Sheet1!$B$2:$B$149</c:f>
              <c:numCache>
                <c:formatCode>General</c:formatCode>
                <c:ptCount val="148"/>
                <c:pt idx="0">
                  <c:v>520</c:v>
                </c:pt>
                <c:pt idx="1">
                  <c:v>410</c:v>
                </c:pt>
                <c:pt idx="2">
                  <c:v>423</c:v>
                </c:pt>
                <c:pt idx="3">
                  <c:v>519</c:v>
                </c:pt>
                <c:pt idx="4">
                  <c:v>550</c:v>
                </c:pt>
                <c:pt idx="5">
                  <c:v>597</c:v>
                </c:pt>
                <c:pt idx="6">
                  <c:v>636</c:v>
                </c:pt>
                <c:pt idx="7">
                  <c:v>658</c:v>
                </c:pt>
                <c:pt idx="8">
                  <c:v>666</c:v>
                </c:pt>
                <c:pt idx="9">
                  <c:v>683</c:v>
                </c:pt>
                <c:pt idx="10">
                  <c:v>679</c:v>
                </c:pt>
                <c:pt idx="11">
                  <c:v>692</c:v>
                </c:pt>
                <c:pt idx="12">
                  <c:v>712</c:v>
                </c:pt>
                <c:pt idx="13">
                  <c:v>696</c:v>
                </c:pt>
                <c:pt idx="14">
                  <c:v>701</c:v>
                </c:pt>
                <c:pt idx="15">
                  <c:v>699</c:v>
                </c:pt>
                <c:pt idx="16">
                  <c:v>718</c:v>
                </c:pt>
                <c:pt idx="17">
                  <c:v>725</c:v>
                </c:pt>
                <c:pt idx="18">
                  <c:v>716</c:v>
                </c:pt>
                <c:pt idx="19">
                  <c:v>729</c:v>
                </c:pt>
                <c:pt idx="20">
                  <c:v>734</c:v>
                </c:pt>
                <c:pt idx="21">
                  <c:v>751</c:v>
                </c:pt>
                <c:pt idx="22">
                  <c:v>748</c:v>
                </c:pt>
                <c:pt idx="23">
                  <c:v>740</c:v>
                </c:pt>
                <c:pt idx="24">
                  <c:v>754</c:v>
                </c:pt>
                <c:pt idx="25">
                  <c:v>762</c:v>
                </c:pt>
                <c:pt idx="26">
                  <c:v>765</c:v>
                </c:pt>
                <c:pt idx="27">
                  <c:v>765</c:v>
                </c:pt>
                <c:pt idx="28">
                  <c:v>780</c:v>
                </c:pt>
                <c:pt idx="29">
                  <c:v>782</c:v>
                </c:pt>
                <c:pt idx="30">
                  <c:v>783</c:v>
                </c:pt>
                <c:pt idx="31">
                  <c:v>783</c:v>
                </c:pt>
                <c:pt idx="32">
                  <c:v>792</c:v>
                </c:pt>
                <c:pt idx="33">
                  <c:v>786</c:v>
                </c:pt>
                <c:pt idx="34">
                  <c:v>784</c:v>
                </c:pt>
                <c:pt idx="35">
                  <c:v>774</c:v>
                </c:pt>
                <c:pt idx="36">
                  <c:v>772</c:v>
                </c:pt>
                <c:pt idx="37">
                  <c:v>774</c:v>
                </c:pt>
                <c:pt idx="38">
                  <c:v>766</c:v>
                </c:pt>
                <c:pt idx="39">
                  <c:v>749</c:v>
                </c:pt>
                <c:pt idx="40">
                  <c:v>763</c:v>
                </c:pt>
                <c:pt idx="41">
                  <c:v>754</c:v>
                </c:pt>
                <c:pt idx="42">
                  <c:v>738</c:v>
                </c:pt>
                <c:pt idx="43">
                  <c:v>741</c:v>
                </c:pt>
                <c:pt idx="44">
                  <c:v>753</c:v>
                </c:pt>
                <c:pt idx="45">
                  <c:v>750</c:v>
                </c:pt>
                <c:pt idx="46">
                  <c:v>725</c:v>
                </c:pt>
                <c:pt idx="47">
                  <c:v>714</c:v>
                </c:pt>
                <c:pt idx="48">
                  <c:v>710</c:v>
                </c:pt>
                <c:pt idx="49">
                  <c:v>709</c:v>
                </c:pt>
                <c:pt idx="50">
                  <c:v>729</c:v>
                </c:pt>
                <c:pt idx="51">
                  <c:v>715</c:v>
                </c:pt>
                <c:pt idx="52">
                  <c:v>707</c:v>
                </c:pt>
                <c:pt idx="53">
                  <c:v>701</c:v>
                </c:pt>
                <c:pt idx="54">
                  <c:v>687</c:v>
                </c:pt>
                <c:pt idx="55">
                  <c:v>697</c:v>
                </c:pt>
                <c:pt idx="56">
                  <c:v>695</c:v>
                </c:pt>
                <c:pt idx="57">
                  <c:v>679</c:v>
                </c:pt>
                <c:pt idx="58">
                  <c:v>670</c:v>
                </c:pt>
                <c:pt idx="59">
                  <c:v>677</c:v>
                </c:pt>
                <c:pt idx="60">
                  <c:v>671</c:v>
                </c:pt>
                <c:pt idx="61">
                  <c:v>666</c:v>
                </c:pt>
                <c:pt idx="62">
                  <c:v>655</c:v>
                </c:pt>
                <c:pt idx="63">
                  <c:v>665</c:v>
                </c:pt>
                <c:pt idx="64">
                  <c:v>666</c:v>
                </c:pt>
                <c:pt idx="65">
                  <c:v>669</c:v>
                </c:pt>
                <c:pt idx="66">
                  <c:v>681</c:v>
                </c:pt>
                <c:pt idx="67">
                  <c:v>676</c:v>
                </c:pt>
                <c:pt idx="68">
                  <c:v>687</c:v>
                </c:pt>
                <c:pt idx="69">
                  <c:v>701</c:v>
                </c:pt>
                <c:pt idx="70">
                  <c:v>703</c:v>
                </c:pt>
                <c:pt idx="71">
                  <c:v>694</c:v>
                </c:pt>
                <c:pt idx="72">
                  <c:v>700</c:v>
                </c:pt>
                <c:pt idx="73">
                  <c:v>702</c:v>
                </c:pt>
                <c:pt idx="74">
                  <c:v>710</c:v>
                </c:pt>
                <c:pt idx="75">
                  <c:v>710</c:v>
                </c:pt>
                <c:pt idx="76">
                  <c:v>715</c:v>
                </c:pt>
                <c:pt idx="77">
                  <c:v>711</c:v>
                </c:pt>
                <c:pt idx="78">
                  <c:v>715</c:v>
                </c:pt>
                <c:pt idx="79">
                  <c:v>746</c:v>
                </c:pt>
                <c:pt idx="80">
                  <c:v>731</c:v>
                </c:pt>
                <c:pt idx="81">
                  <c:v>727</c:v>
                </c:pt>
                <c:pt idx="82">
                  <c:v>735</c:v>
                </c:pt>
                <c:pt idx="83">
                  <c:v>740</c:v>
                </c:pt>
                <c:pt idx="84">
                  <c:v>763</c:v>
                </c:pt>
                <c:pt idx="85">
                  <c:v>761</c:v>
                </c:pt>
                <c:pt idx="86">
                  <c:v>765</c:v>
                </c:pt>
                <c:pt idx="87">
                  <c:v>759</c:v>
                </c:pt>
                <c:pt idx="88">
                  <c:v>776</c:v>
                </c:pt>
                <c:pt idx="89">
                  <c:v>776</c:v>
                </c:pt>
                <c:pt idx="90">
                  <c:v>786</c:v>
                </c:pt>
                <c:pt idx="91">
                  <c:v>788</c:v>
                </c:pt>
                <c:pt idx="92">
                  <c:v>793</c:v>
                </c:pt>
                <c:pt idx="93">
                  <c:v>789</c:v>
                </c:pt>
                <c:pt idx="94">
                  <c:v>789</c:v>
                </c:pt>
                <c:pt idx="95">
                  <c:v>783</c:v>
                </c:pt>
                <c:pt idx="96">
                  <c:v>775</c:v>
                </c:pt>
                <c:pt idx="97">
                  <c:v>776</c:v>
                </c:pt>
                <c:pt idx="98">
                  <c:v>767</c:v>
                </c:pt>
                <c:pt idx="99">
                  <c:v>750</c:v>
                </c:pt>
                <c:pt idx="100">
                  <c:v>755</c:v>
                </c:pt>
                <c:pt idx="101">
                  <c:v>750</c:v>
                </c:pt>
                <c:pt idx="102">
                  <c:v>752</c:v>
                </c:pt>
                <c:pt idx="103">
                  <c:v>759</c:v>
                </c:pt>
                <c:pt idx="104">
                  <c:v>734</c:v>
                </c:pt>
                <c:pt idx="105">
                  <c:v>740</c:v>
                </c:pt>
                <c:pt idx="106">
                  <c:v>738</c:v>
                </c:pt>
                <c:pt idx="107">
                  <c:v>718</c:v>
                </c:pt>
                <c:pt idx="108">
                  <c:v>742</c:v>
                </c:pt>
                <c:pt idx="109">
                  <c:v>713</c:v>
                </c:pt>
                <c:pt idx="110">
                  <c:v>709</c:v>
                </c:pt>
                <c:pt idx="111">
                  <c:v>718</c:v>
                </c:pt>
                <c:pt idx="112">
                  <c:v>713</c:v>
                </c:pt>
                <c:pt idx="113">
                  <c:v>693</c:v>
                </c:pt>
                <c:pt idx="114">
                  <c:v>695</c:v>
                </c:pt>
                <c:pt idx="115">
                  <c:v>680</c:v>
                </c:pt>
                <c:pt idx="116">
                  <c:v>680</c:v>
                </c:pt>
                <c:pt idx="117">
                  <c:v>678</c:v>
                </c:pt>
                <c:pt idx="118">
                  <c:v>674</c:v>
                </c:pt>
                <c:pt idx="119">
                  <c:v>671</c:v>
                </c:pt>
                <c:pt idx="120">
                  <c:v>664</c:v>
                </c:pt>
                <c:pt idx="121">
                  <c:v>660</c:v>
                </c:pt>
                <c:pt idx="122">
                  <c:v>656</c:v>
                </c:pt>
                <c:pt idx="123">
                  <c:v>663</c:v>
                </c:pt>
                <c:pt idx="124">
                  <c:v>668</c:v>
                </c:pt>
                <c:pt idx="125">
                  <c:v>671</c:v>
                </c:pt>
                <c:pt idx="126">
                  <c:v>670</c:v>
                </c:pt>
                <c:pt idx="127">
                  <c:v>684</c:v>
                </c:pt>
                <c:pt idx="128">
                  <c:v>701</c:v>
                </c:pt>
                <c:pt idx="129">
                  <c:v>700</c:v>
                </c:pt>
                <c:pt idx="130">
                  <c:v>705</c:v>
                </c:pt>
                <c:pt idx="131">
                  <c:v>703</c:v>
                </c:pt>
                <c:pt idx="132">
                  <c:v>715</c:v>
                </c:pt>
                <c:pt idx="133">
                  <c:v>712</c:v>
                </c:pt>
                <c:pt idx="134">
                  <c:v>719</c:v>
                </c:pt>
                <c:pt idx="135">
                  <c:v>720</c:v>
                </c:pt>
                <c:pt idx="136">
                  <c:v>728</c:v>
                </c:pt>
                <c:pt idx="137">
                  <c:v>714</c:v>
                </c:pt>
                <c:pt idx="138">
                  <c:v>714</c:v>
                </c:pt>
                <c:pt idx="139">
                  <c:v>732</c:v>
                </c:pt>
                <c:pt idx="140">
                  <c:v>732</c:v>
                </c:pt>
                <c:pt idx="141">
                  <c:v>747</c:v>
                </c:pt>
                <c:pt idx="142">
                  <c:v>749</c:v>
                </c:pt>
                <c:pt idx="143">
                  <c:v>754</c:v>
                </c:pt>
                <c:pt idx="144">
                  <c:v>767</c:v>
                </c:pt>
                <c:pt idx="145">
                  <c:v>775</c:v>
                </c:pt>
                <c:pt idx="146">
                  <c:v>764</c:v>
                </c:pt>
                <c:pt idx="147">
                  <c:v>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3568"/>
        <c:axId val="151481152"/>
      </c:lineChart>
      <c:catAx>
        <c:axId val="223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81152"/>
        <c:crosses val="autoZero"/>
        <c:auto val="1"/>
        <c:lblAlgn val="ctr"/>
        <c:lblOffset val="100"/>
        <c:noMultiLvlLbl val="0"/>
      </c:catAx>
      <c:valAx>
        <c:axId val="1514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</xdr:row>
      <xdr:rowOff>1</xdr:rowOff>
    </xdr:from>
    <xdr:to>
      <xdr:col>20</xdr:col>
      <xdr:colOff>600075</xdr:colOff>
      <xdr:row>17</xdr:row>
      <xdr:rowOff>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0.40269</cdr:x>
      <cdr:y>0</cdr:y>
    </cdr:from>
    <cdr:to>
      <cdr:x>0.71936</cdr:x>
      <cdr:y>0.07986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59998" y="0"/>
          <a:ext cx="1541305" cy="228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 b="1" u="sng"/>
            <a:t>Lectura</a:t>
          </a:r>
          <a:r>
            <a:rPr lang="es-MX" sz="1100" b="1" u="sng" baseline="0"/>
            <a:t> del ADC</a:t>
          </a:r>
          <a:endParaRPr lang="es-MX" sz="1100" b="1" u="sng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workbookViewId="0">
      <selection activeCell="M23" sqref="M23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2048</v>
      </c>
      <c r="B2">
        <v>520</v>
      </c>
    </row>
    <row r="3" spans="1:2" x14ac:dyDescent="0.25">
      <c r="A3">
        <v>4096</v>
      </c>
      <c r="B3">
        <v>410</v>
      </c>
    </row>
    <row r="4" spans="1:2" x14ac:dyDescent="0.25">
      <c r="A4">
        <v>6144</v>
      </c>
      <c r="B4">
        <v>423</v>
      </c>
    </row>
    <row r="5" spans="1:2" x14ac:dyDescent="0.25">
      <c r="A5">
        <v>8192</v>
      </c>
      <c r="B5">
        <v>519</v>
      </c>
    </row>
    <row r="6" spans="1:2" x14ac:dyDescent="0.25">
      <c r="A6">
        <v>10240</v>
      </c>
      <c r="B6">
        <v>550</v>
      </c>
    </row>
    <row r="7" spans="1:2" x14ac:dyDescent="0.25">
      <c r="A7">
        <v>12288</v>
      </c>
      <c r="B7">
        <v>597</v>
      </c>
    </row>
    <row r="8" spans="1:2" x14ac:dyDescent="0.25">
      <c r="A8">
        <v>14336</v>
      </c>
      <c r="B8">
        <v>636</v>
      </c>
    </row>
    <row r="9" spans="1:2" x14ac:dyDescent="0.25">
      <c r="A9">
        <v>16384</v>
      </c>
      <c r="B9">
        <v>658</v>
      </c>
    </row>
    <row r="10" spans="1:2" x14ac:dyDescent="0.25">
      <c r="A10">
        <v>18432</v>
      </c>
      <c r="B10">
        <v>666</v>
      </c>
    </row>
    <row r="11" spans="1:2" x14ac:dyDescent="0.25">
      <c r="A11">
        <v>20480</v>
      </c>
      <c r="B11">
        <v>683</v>
      </c>
    </row>
    <row r="12" spans="1:2" x14ac:dyDescent="0.25">
      <c r="A12">
        <v>22528</v>
      </c>
      <c r="B12">
        <v>679</v>
      </c>
    </row>
    <row r="13" spans="1:2" x14ac:dyDescent="0.25">
      <c r="A13">
        <v>24576</v>
      </c>
      <c r="B13">
        <v>692</v>
      </c>
    </row>
    <row r="14" spans="1:2" x14ac:dyDescent="0.25">
      <c r="A14">
        <v>26624</v>
      </c>
      <c r="B14">
        <v>712</v>
      </c>
    </row>
    <row r="15" spans="1:2" x14ac:dyDescent="0.25">
      <c r="A15">
        <v>28672</v>
      </c>
      <c r="B15">
        <v>696</v>
      </c>
    </row>
    <row r="16" spans="1:2" x14ac:dyDescent="0.25">
      <c r="A16">
        <v>30720</v>
      </c>
      <c r="B16">
        <v>701</v>
      </c>
    </row>
    <row r="17" spans="1:13" x14ac:dyDescent="0.25">
      <c r="A17">
        <v>32768</v>
      </c>
      <c r="B17">
        <v>699</v>
      </c>
    </row>
    <row r="18" spans="1:13" x14ac:dyDescent="0.25">
      <c r="A18">
        <v>34816</v>
      </c>
      <c r="B18">
        <v>718</v>
      </c>
    </row>
    <row r="19" spans="1:13" x14ac:dyDescent="0.25">
      <c r="A19">
        <v>36864</v>
      </c>
      <c r="B19">
        <v>725</v>
      </c>
    </row>
    <row r="20" spans="1:13" x14ac:dyDescent="0.25">
      <c r="A20">
        <v>38912</v>
      </c>
      <c r="B20">
        <v>716</v>
      </c>
    </row>
    <row r="21" spans="1:13" x14ac:dyDescent="0.25">
      <c r="A21">
        <v>40960</v>
      </c>
      <c r="B21">
        <v>729</v>
      </c>
    </row>
    <row r="22" spans="1:13" x14ac:dyDescent="0.25">
      <c r="A22">
        <v>43008</v>
      </c>
      <c r="B22">
        <v>734</v>
      </c>
    </row>
    <row r="23" spans="1:13" x14ac:dyDescent="0.25">
      <c r="A23">
        <v>45056</v>
      </c>
      <c r="B23">
        <v>751</v>
      </c>
      <c r="M23" s="2"/>
    </row>
    <row r="24" spans="1:13" x14ac:dyDescent="0.25">
      <c r="A24">
        <v>47104</v>
      </c>
      <c r="B24">
        <v>748</v>
      </c>
    </row>
    <row r="25" spans="1:13" x14ac:dyDescent="0.25">
      <c r="A25">
        <v>49152</v>
      </c>
      <c r="B25">
        <v>740</v>
      </c>
    </row>
    <row r="26" spans="1:13" x14ac:dyDescent="0.25">
      <c r="A26">
        <v>51200</v>
      </c>
      <c r="B26">
        <v>754</v>
      </c>
    </row>
    <row r="27" spans="1:13" x14ac:dyDescent="0.25">
      <c r="A27">
        <v>53248</v>
      </c>
      <c r="B27">
        <v>762</v>
      </c>
    </row>
    <row r="28" spans="1:13" x14ac:dyDescent="0.25">
      <c r="A28">
        <v>55296</v>
      </c>
      <c r="B28">
        <v>765</v>
      </c>
    </row>
    <row r="29" spans="1:13" x14ac:dyDescent="0.25">
      <c r="A29">
        <v>57344</v>
      </c>
      <c r="B29">
        <v>765</v>
      </c>
    </row>
    <row r="30" spans="1:13" x14ac:dyDescent="0.25">
      <c r="A30">
        <v>59392</v>
      </c>
      <c r="B30">
        <v>780</v>
      </c>
    </row>
    <row r="31" spans="1:13" x14ac:dyDescent="0.25">
      <c r="A31">
        <v>61440</v>
      </c>
      <c r="B31">
        <v>782</v>
      </c>
    </row>
    <row r="32" spans="1:13" x14ac:dyDescent="0.25">
      <c r="A32">
        <v>63488</v>
      </c>
      <c r="B32">
        <v>783</v>
      </c>
    </row>
    <row r="33" spans="1:2" x14ac:dyDescent="0.25">
      <c r="A33">
        <v>61440</v>
      </c>
      <c r="B33">
        <v>783</v>
      </c>
    </row>
    <row r="34" spans="1:2" x14ac:dyDescent="0.25">
      <c r="A34">
        <v>59392</v>
      </c>
      <c r="B34">
        <v>792</v>
      </c>
    </row>
    <row r="35" spans="1:2" x14ac:dyDescent="0.25">
      <c r="A35">
        <v>57344</v>
      </c>
      <c r="B35">
        <v>786</v>
      </c>
    </row>
    <row r="36" spans="1:2" x14ac:dyDescent="0.25">
      <c r="A36">
        <v>55296</v>
      </c>
      <c r="B36">
        <v>784</v>
      </c>
    </row>
    <row r="37" spans="1:2" x14ac:dyDescent="0.25">
      <c r="A37">
        <v>53248</v>
      </c>
      <c r="B37">
        <v>774</v>
      </c>
    </row>
    <row r="38" spans="1:2" x14ac:dyDescent="0.25">
      <c r="A38">
        <v>51200</v>
      </c>
      <c r="B38">
        <v>772</v>
      </c>
    </row>
    <row r="39" spans="1:2" x14ac:dyDescent="0.25">
      <c r="A39">
        <v>49152</v>
      </c>
      <c r="B39">
        <v>774</v>
      </c>
    </row>
    <row r="40" spans="1:2" x14ac:dyDescent="0.25">
      <c r="A40">
        <v>47104</v>
      </c>
      <c r="B40">
        <v>766</v>
      </c>
    </row>
    <row r="41" spans="1:2" x14ac:dyDescent="0.25">
      <c r="A41">
        <v>45056</v>
      </c>
      <c r="B41">
        <v>749</v>
      </c>
    </row>
    <row r="42" spans="1:2" x14ac:dyDescent="0.25">
      <c r="A42">
        <v>43008</v>
      </c>
      <c r="B42">
        <v>763</v>
      </c>
    </row>
    <row r="43" spans="1:2" x14ac:dyDescent="0.25">
      <c r="A43">
        <v>40960</v>
      </c>
      <c r="B43">
        <v>754</v>
      </c>
    </row>
    <row r="44" spans="1:2" x14ac:dyDescent="0.25">
      <c r="A44">
        <v>38912</v>
      </c>
      <c r="B44">
        <v>738</v>
      </c>
    </row>
    <row r="45" spans="1:2" x14ac:dyDescent="0.25">
      <c r="A45">
        <v>36864</v>
      </c>
      <c r="B45">
        <v>741</v>
      </c>
    </row>
    <row r="46" spans="1:2" x14ac:dyDescent="0.25">
      <c r="A46">
        <v>34816</v>
      </c>
      <c r="B46">
        <v>753</v>
      </c>
    </row>
    <row r="47" spans="1:2" x14ac:dyDescent="0.25">
      <c r="A47">
        <v>32768</v>
      </c>
      <c r="B47">
        <v>750</v>
      </c>
    </row>
    <row r="48" spans="1:2" x14ac:dyDescent="0.25">
      <c r="A48">
        <v>30720</v>
      </c>
      <c r="B48">
        <v>725</v>
      </c>
    </row>
    <row r="49" spans="1:2" x14ac:dyDescent="0.25">
      <c r="A49">
        <v>28672</v>
      </c>
      <c r="B49">
        <v>714</v>
      </c>
    </row>
    <row r="50" spans="1:2" x14ac:dyDescent="0.25">
      <c r="A50">
        <v>26624</v>
      </c>
      <c r="B50">
        <v>710</v>
      </c>
    </row>
    <row r="51" spans="1:2" x14ac:dyDescent="0.25">
      <c r="A51">
        <v>24576</v>
      </c>
      <c r="B51">
        <v>709</v>
      </c>
    </row>
    <row r="52" spans="1:2" x14ac:dyDescent="0.25">
      <c r="A52">
        <v>22528</v>
      </c>
      <c r="B52">
        <v>729</v>
      </c>
    </row>
    <row r="53" spans="1:2" x14ac:dyDescent="0.25">
      <c r="A53">
        <v>20480</v>
      </c>
      <c r="B53">
        <v>715</v>
      </c>
    </row>
    <row r="54" spans="1:2" x14ac:dyDescent="0.25">
      <c r="A54">
        <v>18432</v>
      </c>
      <c r="B54">
        <v>707</v>
      </c>
    </row>
    <row r="55" spans="1:2" x14ac:dyDescent="0.25">
      <c r="A55">
        <v>16384</v>
      </c>
      <c r="B55">
        <v>701</v>
      </c>
    </row>
    <row r="56" spans="1:2" x14ac:dyDescent="0.25">
      <c r="A56">
        <v>14336</v>
      </c>
      <c r="B56">
        <v>687</v>
      </c>
    </row>
    <row r="57" spans="1:2" x14ac:dyDescent="0.25">
      <c r="A57">
        <v>12288</v>
      </c>
      <c r="B57">
        <v>697</v>
      </c>
    </row>
    <row r="58" spans="1:2" x14ac:dyDescent="0.25">
      <c r="A58">
        <v>10240</v>
      </c>
      <c r="B58">
        <v>695</v>
      </c>
    </row>
    <row r="59" spans="1:2" x14ac:dyDescent="0.25">
      <c r="A59">
        <v>8192</v>
      </c>
      <c r="B59">
        <v>679</v>
      </c>
    </row>
    <row r="60" spans="1:2" x14ac:dyDescent="0.25">
      <c r="A60">
        <v>6144</v>
      </c>
      <c r="B60">
        <v>670</v>
      </c>
    </row>
    <row r="61" spans="1:2" x14ac:dyDescent="0.25">
      <c r="A61">
        <v>4096</v>
      </c>
      <c r="B61">
        <v>677</v>
      </c>
    </row>
    <row r="62" spans="1:2" x14ac:dyDescent="0.25">
      <c r="A62">
        <v>2048</v>
      </c>
      <c r="B62">
        <v>671</v>
      </c>
    </row>
    <row r="63" spans="1:2" x14ac:dyDescent="0.25">
      <c r="A63">
        <v>4096</v>
      </c>
      <c r="B63">
        <v>666</v>
      </c>
    </row>
    <row r="64" spans="1:2" x14ac:dyDescent="0.25">
      <c r="A64">
        <v>6144</v>
      </c>
      <c r="B64">
        <v>655</v>
      </c>
    </row>
    <row r="65" spans="1:2" x14ac:dyDescent="0.25">
      <c r="A65">
        <v>8192</v>
      </c>
      <c r="B65">
        <v>665</v>
      </c>
    </row>
    <row r="66" spans="1:2" x14ac:dyDescent="0.25">
      <c r="A66">
        <v>10240</v>
      </c>
      <c r="B66">
        <v>666</v>
      </c>
    </row>
    <row r="67" spans="1:2" x14ac:dyDescent="0.25">
      <c r="A67">
        <v>12288</v>
      </c>
      <c r="B67">
        <v>669</v>
      </c>
    </row>
    <row r="68" spans="1:2" x14ac:dyDescent="0.25">
      <c r="A68">
        <v>14336</v>
      </c>
      <c r="B68">
        <v>681</v>
      </c>
    </row>
    <row r="69" spans="1:2" x14ac:dyDescent="0.25">
      <c r="A69">
        <v>16384</v>
      </c>
      <c r="B69">
        <v>676</v>
      </c>
    </row>
    <row r="70" spans="1:2" x14ac:dyDescent="0.25">
      <c r="A70">
        <v>18432</v>
      </c>
      <c r="B70">
        <v>687</v>
      </c>
    </row>
    <row r="71" spans="1:2" x14ac:dyDescent="0.25">
      <c r="A71">
        <v>20480</v>
      </c>
      <c r="B71">
        <v>701</v>
      </c>
    </row>
    <row r="72" spans="1:2" x14ac:dyDescent="0.25">
      <c r="A72">
        <v>22528</v>
      </c>
      <c r="B72">
        <v>703</v>
      </c>
    </row>
    <row r="73" spans="1:2" x14ac:dyDescent="0.25">
      <c r="A73">
        <v>24576</v>
      </c>
      <c r="B73">
        <v>694</v>
      </c>
    </row>
    <row r="74" spans="1:2" x14ac:dyDescent="0.25">
      <c r="A74">
        <v>26624</v>
      </c>
      <c r="B74">
        <v>700</v>
      </c>
    </row>
    <row r="75" spans="1:2" x14ac:dyDescent="0.25">
      <c r="A75">
        <v>28672</v>
      </c>
      <c r="B75">
        <v>702</v>
      </c>
    </row>
    <row r="76" spans="1:2" x14ac:dyDescent="0.25">
      <c r="A76">
        <v>30720</v>
      </c>
      <c r="B76">
        <v>710</v>
      </c>
    </row>
    <row r="77" spans="1:2" x14ac:dyDescent="0.25">
      <c r="A77">
        <v>32768</v>
      </c>
      <c r="B77">
        <v>710</v>
      </c>
    </row>
    <row r="78" spans="1:2" x14ac:dyDescent="0.25">
      <c r="A78">
        <v>34816</v>
      </c>
      <c r="B78">
        <v>715</v>
      </c>
    </row>
    <row r="79" spans="1:2" x14ac:dyDescent="0.25">
      <c r="A79">
        <v>36864</v>
      </c>
      <c r="B79">
        <v>711</v>
      </c>
    </row>
    <row r="80" spans="1:2" x14ac:dyDescent="0.25">
      <c r="A80">
        <v>38912</v>
      </c>
      <c r="B80">
        <v>715</v>
      </c>
    </row>
    <row r="81" spans="1:2" x14ac:dyDescent="0.25">
      <c r="A81">
        <v>40960</v>
      </c>
      <c r="B81">
        <v>746</v>
      </c>
    </row>
    <row r="82" spans="1:2" x14ac:dyDescent="0.25">
      <c r="A82">
        <v>43008</v>
      </c>
      <c r="B82">
        <v>731</v>
      </c>
    </row>
    <row r="83" spans="1:2" x14ac:dyDescent="0.25">
      <c r="A83">
        <v>45056</v>
      </c>
      <c r="B83">
        <v>727</v>
      </c>
    </row>
    <row r="84" spans="1:2" x14ac:dyDescent="0.25">
      <c r="A84">
        <v>47104</v>
      </c>
      <c r="B84">
        <v>735</v>
      </c>
    </row>
    <row r="85" spans="1:2" x14ac:dyDescent="0.25">
      <c r="A85">
        <v>49152</v>
      </c>
      <c r="B85">
        <v>740</v>
      </c>
    </row>
    <row r="86" spans="1:2" x14ac:dyDescent="0.25">
      <c r="A86">
        <v>51200</v>
      </c>
      <c r="B86">
        <v>763</v>
      </c>
    </row>
    <row r="87" spans="1:2" x14ac:dyDescent="0.25">
      <c r="A87">
        <v>53248</v>
      </c>
      <c r="B87">
        <v>761</v>
      </c>
    </row>
    <row r="88" spans="1:2" x14ac:dyDescent="0.25">
      <c r="A88">
        <v>55296</v>
      </c>
      <c r="B88">
        <v>765</v>
      </c>
    </row>
    <row r="89" spans="1:2" x14ac:dyDescent="0.25">
      <c r="A89">
        <v>57344</v>
      </c>
      <c r="B89">
        <v>759</v>
      </c>
    </row>
    <row r="90" spans="1:2" x14ac:dyDescent="0.25">
      <c r="A90">
        <v>59392</v>
      </c>
      <c r="B90">
        <v>776</v>
      </c>
    </row>
    <row r="91" spans="1:2" x14ac:dyDescent="0.25">
      <c r="A91">
        <v>61440</v>
      </c>
      <c r="B91">
        <v>776</v>
      </c>
    </row>
    <row r="92" spans="1:2" x14ac:dyDescent="0.25">
      <c r="A92">
        <v>63488</v>
      </c>
      <c r="B92">
        <v>786</v>
      </c>
    </row>
    <row r="93" spans="1:2" x14ac:dyDescent="0.25">
      <c r="A93">
        <v>61440</v>
      </c>
      <c r="B93">
        <v>788</v>
      </c>
    </row>
    <row r="94" spans="1:2" x14ac:dyDescent="0.25">
      <c r="A94">
        <v>59392</v>
      </c>
      <c r="B94">
        <v>793</v>
      </c>
    </row>
    <row r="95" spans="1:2" x14ac:dyDescent="0.25">
      <c r="A95">
        <v>57344</v>
      </c>
      <c r="B95">
        <v>789</v>
      </c>
    </row>
    <row r="96" spans="1:2" x14ac:dyDescent="0.25">
      <c r="A96">
        <v>55296</v>
      </c>
      <c r="B96">
        <v>789</v>
      </c>
    </row>
    <row r="97" spans="1:2" x14ac:dyDescent="0.25">
      <c r="A97">
        <v>53248</v>
      </c>
      <c r="B97">
        <v>783</v>
      </c>
    </row>
    <row r="98" spans="1:2" x14ac:dyDescent="0.25">
      <c r="A98">
        <v>51200</v>
      </c>
      <c r="B98">
        <v>775</v>
      </c>
    </row>
    <row r="99" spans="1:2" x14ac:dyDescent="0.25">
      <c r="A99">
        <v>49152</v>
      </c>
      <c r="B99">
        <v>776</v>
      </c>
    </row>
    <row r="100" spans="1:2" x14ac:dyDescent="0.25">
      <c r="A100">
        <v>47104</v>
      </c>
      <c r="B100">
        <v>767</v>
      </c>
    </row>
    <row r="101" spans="1:2" x14ac:dyDescent="0.25">
      <c r="A101">
        <v>45056</v>
      </c>
      <c r="B101">
        <v>750</v>
      </c>
    </row>
    <row r="102" spans="1:2" x14ac:dyDescent="0.25">
      <c r="A102">
        <v>43008</v>
      </c>
      <c r="B102">
        <v>755</v>
      </c>
    </row>
    <row r="103" spans="1:2" x14ac:dyDescent="0.25">
      <c r="A103">
        <v>40960</v>
      </c>
      <c r="B103">
        <v>750</v>
      </c>
    </row>
    <row r="104" spans="1:2" x14ac:dyDescent="0.25">
      <c r="A104">
        <v>38912</v>
      </c>
      <c r="B104">
        <v>752</v>
      </c>
    </row>
    <row r="105" spans="1:2" x14ac:dyDescent="0.25">
      <c r="A105">
        <v>36864</v>
      </c>
      <c r="B105">
        <v>759</v>
      </c>
    </row>
    <row r="106" spans="1:2" x14ac:dyDescent="0.25">
      <c r="A106">
        <v>34816</v>
      </c>
      <c r="B106">
        <v>734</v>
      </c>
    </row>
    <row r="107" spans="1:2" x14ac:dyDescent="0.25">
      <c r="A107">
        <v>32768</v>
      </c>
      <c r="B107">
        <v>740</v>
      </c>
    </row>
    <row r="108" spans="1:2" x14ac:dyDescent="0.25">
      <c r="A108">
        <v>30720</v>
      </c>
      <c r="B108">
        <v>738</v>
      </c>
    </row>
    <row r="109" spans="1:2" x14ac:dyDescent="0.25">
      <c r="A109">
        <v>28672</v>
      </c>
      <c r="B109">
        <v>718</v>
      </c>
    </row>
    <row r="110" spans="1:2" x14ac:dyDescent="0.25">
      <c r="A110">
        <v>26624</v>
      </c>
      <c r="B110">
        <v>742</v>
      </c>
    </row>
    <row r="111" spans="1:2" x14ac:dyDescent="0.25">
      <c r="A111">
        <v>24576</v>
      </c>
      <c r="B111">
        <v>713</v>
      </c>
    </row>
    <row r="112" spans="1:2" x14ac:dyDescent="0.25">
      <c r="A112">
        <v>22528</v>
      </c>
      <c r="B112">
        <v>709</v>
      </c>
    </row>
    <row r="113" spans="1:2" x14ac:dyDescent="0.25">
      <c r="A113">
        <v>20480</v>
      </c>
      <c r="B113">
        <v>718</v>
      </c>
    </row>
    <row r="114" spans="1:2" x14ac:dyDescent="0.25">
      <c r="A114">
        <v>18432</v>
      </c>
      <c r="B114">
        <v>713</v>
      </c>
    </row>
    <row r="115" spans="1:2" x14ac:dyDescent="0.25">
      <c r="A115">
        <v>16384</v>
      </c>
      <c r="B115">
        <v>693</v>
      </c>
    </row>
    <row r="116" spans="1:2" x14ac:dyDescent="0.25">
      <c r="A116">
        <v>14336</v>
      </c>
      <c r="B116">
        <v>695</v>
      </c>
    </row>
    <row r="117" spans="1:2" x14ac:dyDescent="0.25">
      <c r="A117">
        <v>12288</v>
      </c>
      <c r="B117">
        <v>680</v>
      </c>
    </row>
    <row r="118" spans="1:2" x14ac:dyDescent="0.25">
      <c r="A118">
        <v>10240</v>
      </c>
      <c r="B118">
        <v>680</v>
      </c>
    </row>
    <row r="119" spans="1:2" x14ac:dyDescent="0.25">
      <c r="A119">
        <v>8192</v>
      </c>
      <c r="B119">
        <v>678</v>
      </c>
    </row>
    <row r="120" spans="1:2" x14ac:dyDescent="0.25">
      <c r="A120">
        <v>6144</v>
      </c>
      <c r="B120">
        <v>674</v>
      </c>
    </row>
    <row r="121" spans="1:2" x14ac:dyDescent="0.25">
      <c r="A121">
        <v>4096</v>
      </c>
      <c r="B121">
        <v>671</v>
      </c>
    </row>
    <row r="122" spans="1:2" x14ac:dyDescent="0.25">
      <c r="A122">
        <v>2048</v>
      </c>
      <c r="B122">
        <v>664</v>
      </c>
    </row>
    <row r="123" spans="1:2" x14ac:dyDescent="0.25">
      <c r="A123">
        <v>4096</v>
      </c>
      <c r="B123">
        <v>660</v>
      </c>
    </row>
    <row r="124" spans="1:2" x14ac:dyDescent="0.25">
      <c r="A124">
        <v>6144</v>
      </c>
      <c r="B124">
        <v>656</v>
      </c>
    </row>
    <row r="125" spans="1:2" x14ac:dyDescent="0.25">
      <c r="A125">
        <v>8192</v>
      </c>
      <c r="B125">
        <v>663</v>
      </c>
    </row>
    <row r="126" spans="1:2" x14ac:dyDescent="0.25">
      <c r="A126">
        <v>10240</v>
      </c>
      <c r="B126">
        <v>668</v>
      </c>
    </row>
    <row r="127" spans="1:2" x14ac:dyDescent="0.25">
      <c r="A127">
        <v>12288</v>
      </c>
      <c r="B127">
        <v>671</v>
      </c>
    </row>
    <row r="128" spans="1:2" x14ac:dyDescent="0.25">
      <c r="A128">
        <v>14336</v>
      </c>
      <c r="B128">
        <v>670</v>
      </c>
    </row>
    <row r="129" spans="1:2" x14ac:dyDescent="0.25">
      <c r="A129">
        <v>16384</v>
      </c>
      <c r="B129">
        <v>684</v>
      </c>
    </row>
    <row r="130" spans="1:2" x14ac:dyDescent="0.25">
      <c r="A130">
        <v>18432</v>
      </c>
      <c r="B130">
        <v>701</v>
      </c>
    </row>
    <row r="131" spans="1:2" x14ac:dyDescent="0.25">
      <c r="A131">
        <v>20480</v>
      </c>
      <c r="B131">
        <v>700</v>
      </c>
    </row>
    <row r="132" spans="1:2" x14ac:dyDescent="0.25">
      <c r="A132">
        <v>22528</v>
      </c>
      <c r="B132">
        <v>705</v>
      </c>
    </row>
    <row r="133" spans="1:2" x14ac:dyDescent="0.25">
      <c r="A133">
        <v>24576</v>
      </c>
      <c r="B133">
        <v>703</v>
      </c>
    </row>
    <row r="134" spans="1:2" x14ac:dyDescent="0.25">
      <c r="A134">
        <v>26624</v>
      </c>
      <c r="B134">
        <v>715</v>
      </c>
    </row>
    <row r="135" spans="1:2" x14ac:dyDescent="0.25">
      <c r="A135">
        <v>28672</v>
      </c>
      <c r="B135">
        <v>712</v>
      </c>
    </row>
    <row r="136" spans="1:2" x14ac:dyDescent="0.25">
      <c r="A136">
        <v>30720</v>
      </c>
      <c r="B136">
        <v>719</v>
      </c>
    </row>
    <row r="137" spans="1:2" x14ac:dyDescent="0.25">
      <c r="A137">
        <v>32768</v>
      </c>
      <c r="B137">
        <v>720</v>
      </c>
    </row>
    <row r="138" spans="1:2" x14ac:dyDescent="0.25">
      <c r="A138">
        <v>34816</v>
      </c>
      <c r="B138">
        <v>728</v>
      </c>
    </row>
    <row r="139" spans="1:2" x14ac:dyDescent="0.25">
      <c r="A139">
        <v>36864</v>
      </c>
      <c r="B139">
        <v>714</v>
      </c>
    </row>
    <row r="140" spans="1:2" x14ac:dyDescent="0.25">
      <c r="A140">
        <v>38912</v>
      </c>
      <c r="B140">
        <v>714</v>
      </c>
    </row>
    <row r="141" spans="1:2" x14ac:dyDescent="0.25">
      <c r="A141">
        <v>40960</v>
      </c>
      <c r="B141">
        <v>732</v>
      </c>
    </row>
    <row r="142" spans="1:2" x14ac:dyDescent="0.25">
      <c r="A142">
        <v>43008</v>
      </c>
      <c r="B142">
        <v>732</v>
      </c>
    </row>
    <row r="143" spans="1:2" x14ac:dyDescent="0.25">
      <c r="A143">
        <v>45056</v>
      </c>
      <c r="B143">
        <v>747</v>
      </c>
    </row>
    <row r="144" spans="1:2" x14ac:dyDescent="0.25">
      <c r="A144">
        <v>47104</v>
      </c>
      <c r="B144">
        <v>749</v>
      </c>
    </row>
    <row r="145" spans="1:2" x14ac:dyDescent="0.25">
      <c r="A145">
        <v>49152</v>
      </c>
      <c r="B145">
        <v>754</v>
      </c>
    </row>
    <row r="146" spans="1:2" x14ac:dyDescent="0.25">
      <c r="A146">
        <v>51200</v>
      </c>
      <c r="B146">
        <v>767</v>
      </c>
    </row>
    <row r="147" spans="1:2" x14ac:dyDescent="0.25">
      <c r="A147">
        <v>53248</v>
      </c>
      <c r="B147">
        <v>775</v>
      </c>
    </row>
    <row r="148" spans="1:2" x14ac:dyDescent="0.25">
      <c r="A148">
        <v>55296</v>
      </c>
      <c r="B148">
        <v>764</v>
      </c>
    </row>
    <row r="149" spans="1:2" x14ac:dyDescent="0.25">
      <c r="A149">
        <v>57344</v>
      </c>
      <c r="B149">
        <v>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Knight</dc:creator>
  <cp:lastModifiedBy>Dark Knight</cp:lastModifiedBy>
  <dcterms:created xsi:type="dcterms:W3CDTF">2025-06-13T21:40:45Z</dcterms:created>
  <dcterms:modified xsi:type="dcterms:W3CDTF">2025-06-13T22:42:37Z</dcterms:modified>
</cp:coreProperties>
</file>