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523ce87bd68b6239/Documents/PersonalProject/Inductive-Mechanical-Strain-Sensor/Software/scripts/data/"/>
    </mc:Choice>
  </mc:AlternateContent>
  <xr:revisionPtr revIDLastSave="14" documentId="11_5C15F3ADD3C0516C5B982D11595ED87656CC7B5C" xr6:coauthVersionLast="47" xr6:coauthVersionMax="47" xr10:uidLastSave="{1F6D26BF-20A6-44A2-B0AF-C29BE42606AB}"/>
  <bookViews>
    <workbookView xWindow="-108" yWindow="-108" windowWidth="30936" windowHeight="167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<sst xmlns="http://schemas.openxmlformats.org/spreadsheetml/2006/main" count="361" uniqueCount="162">
  <si>
    <t>Timestamp</t>
  </si>
  <si>
    <t>Sensor1</t>
  </si>
  <si>
    <t>Sensor2</t>
  </si>
  <si>
    <t>Sensor3</t>
  </si>
  <si>
    <t>Sensor4</t>
  </si>
  <si>
    <t>2025-01-17 06:18:06.632</t>
  </si>
  <si>
    <t>2025-01-17 06:18:06.692</t>
  </si>
  <si>
    <t>2025-01-17 06:18:06.881</t>
  </si>
  <si>
    <t>2025-01-17 06:18:07.002</t>
  </si>
  <si>
    <t>2025-01-17 06:18:07.130</t>
  </si>
  <si>
    <t>2025-01-17 06:18:07.191</t>
  </si>
  <si>
    <t>2025-01-17 06:18:07.253</t>
  </si>
  <si>
    <t>2025-01-17 06:18:07.313</t>
  </si>
  <si>
    <t>2025-01-17 06:18:07.380</t>
  </si>
  <si>
    <t>2025-01-17 06:18:07.442</t>
  </si>
  <si>
    <t>2025-01-17 06:18:07.502</t>
  </si>
  <si>
    <t>2025-01-17 06:18:07.630</t>
  </si>
  <si>
    <t>2025-01-17 06:18:07.879</t>
  </si>
  <si>
    <t>2025-01-17 06:18:07.940</t>
  </si>
  <si>
    <t>2025-01-17 06:18:08.133</t>
  </si>
  <si>
    <t>2025-01-17 06:18:08.187</t>
  </si>
  <si>
    <t>2025-01-17 06:18:08.250</t>
  </si>
  <si>
    <t>2025-01-17 06:18:08.311</t>
  </si>
  <si>
    <t>2025-01-17 06:18:08.383</t>
  </si>
  <si>
    <t>2025-01-17 06:18:08.453</t>
  </si>
  <si>
    <t>2025-01-17 06:18:08.522</t>
  </si>
  <si>
    <t>2025-01-17 06:18:08.582</t>
  </si>
  <si>
    <t>2025-01-17 06:18:08.772</t>
  </si>
  <si>
    <t>2025-01-17 06:18:08.833</t>
  </si>
  <si>
    <t>2025-01-17 06:18:08.952</t>
  </si>
  <si>
    <t>2025-01-17 06:18:09.083</t>
  </si>
  <si>
    <t>2025-01-17 06:18:09.143</t>
  </si>
  <si>
    <t>2025-01-17 06:18:09.272</t>
  </si>
  <si>
    <t>2025-01-17 06:18:09.333</t>
  </si>
  <si>
    <t>2025-01-17 06:18:09.893</t>
  </si>
  <si>
    <t>2025-01-17 06:18:10.582</t>
  </si>
  <si>
    <t>2025-01-17 06:18:10.830</t>
  </si>
  <si>
    <t>2025-01-17 06:18:10.953</t>
  </si>
  <si>
    <t>2025-01-17 06:18:13.023</t>
  </si>
  <si>
    <t>2025-01-17 06:18:13.082</t>
  </si>
  <si>
    <t>2025-01-17 06:18:14.645</t>
  </si>
  <si>
    <t>2025-01-17 06:18:14.892</t>
  </si>
  <si>
    <t>2025-01-17 06:18:15.271</t>
  </si>
  <si>
    <t>2025-01-17 06:18:15.833</t>
  </si>
  <si>
    <t>2025-01-17 06:18:16.830</t>
  </si>
  <si>
    <t>2025-01-17 06:18:17.452</t>
  </si>
  <si>
    <t>2025-01-17 06:18:17.952</t>
  </si>
  <si>
    <t>2025-01-17 06:18:18.142</t>
  </si>
  <si>
    <t>2025-01-17 06:18:18.327</t>
  </si>
  <si>
    <t>2025-01-17 06:18:20.392</t>
  </si>
  <si>
    <t>2025-01-17 06:18:21.140</t>
  </si>
  <si>
    <t>2025-01-17 06:18:21.332</t>
  </si>
  <si>
    <t>2025-01-17 06:18:23.514</t>
  </si>
  <si>
    <t>2025-01-17 06:18:26.483</t>
  </si>
  <si>
    <t>2025-01-17 06:18:27.053</t>
  </si>
  <si>
    <t>2025-01-17 06:18:29.172</t>
  </si>
  <si>
    <t>2025-01-17 06:18:30.554</t>
  </si>
  <si>
    <t>2025-01-17 06:18:30.672</t>
  </si>
  <si>
    <t>2025-01-17 06:18:30.742</t>
  </si>
  <si>
    <t>2025-01-17 06:18:30.802</t>
  </si>
  <si>
    <t>2025-01-17 06:18:31.423</t>
  </si>
  <si>
    <t>2025-01-17 06:18:31.492</t>
  </si>
  <si>
    <t>2025-01-17 06:18:31.612</t>
  </si>
  <si>
    <t>2025-01-17 06:18:31.673</t>
  </si>
  <si>
    <t>2025-01-17 06:18:31.740</t>
  </si>
  <si>
    <t>2025-01-17 06:18:31.802</t>
  </si>
  <si>
    <t>2025-01-17 06:18:31.922</t>
  </si>
  <si>
    <t>2025-01-17 06:18:32.052</t>
  </si>
  <si>
    <t>2025-01-17 06:18:32.239</t>
  </si>
  <si>
    <t>2025-01-17 06:18:32.240</t>
  </si>
  <si>
    <t>2025-01-17 06:18:32.302</t>
  </si>
  <si>
    <t>2025-01-17 06:18:32.363</t>
  </si>
  <si>
    <t>2025-01-17 06:18:33.110</t>
  </si>
  <si>
    <t>2025-01-17 06:18:33.233</t>
  </si>
  <si>
    <t>2025-01-17 06:18:33.483</t>
  </si>
  <si>
    <t>2025-01-17 06:18:34.862</t>
  </si>
  <si>
    <t>2025-01-17 06:18:35.113</t>
  </si>
  <si>
    <t>2025-01-17 06:18:35.360</t>
  </si>
  <si>
    <t>2025-01-17 06:18:36.989</t>
  </si>
  <si>
    <t>2025-01-17 06:18:37.672</t>
  </si>
  <si>
    <t>2025-01-17 06:18:38.112</t>
  </si>
  <si>
    <t>2025-01-17 06:18:39.112</t>
  </si>
  <si>
    <t>2025-01-17 06:18:39.172</t>
  </si>
  <si>
    <t>2025-01-17 06:18:39.736</t>
  </si>
  <si>
    <t>2025-01-17 06:18:41.553</t>
  </si>
  <si>
    <t>2025-01-17 06:18:41.739</t>
  </si>
  <si>
    <t>2025-01-17 06:18:42.047</t>
  </si>
  <si>
    <t>2025-01-17 06:18:42.110</t>
  </si>
  <si>
    <t>2025-01-17 06:18:42.171</t>
  </si>
  <si>
    <t>2025-01-17 06:18:42.742</t>
  </si>
  <si>
    <t>2025-01-17 06:18:42.812</t>
  </si>
  <si>
    <t>2025-01-17 06:18:43.062</t>
  </si>
  <si>
    <t>2025-01-17 06:18:43.192</t>
  </si>
  <si>
    <t>2025-01-17 06:18:43.382</t>
  </si>
  <si>
    <t>2025-01-17 06:18:43.443</t>
  </si>
  <si>
    <t>2025-01-17 06:18:43.752</t>
  </si>
  <si>
    <t>2025-01-17 06:18:44.812</t>
  </si>
  <si>
    <t>2025-01-17 06:18:45.751</t>
  </si>
  <si>
    <t>2025-01-17 06:18:48.063</t>
  </si>
  <si>
    <t>2025-01-17 06:18:49.562</t>
  </si>
  <si>
    <t>2025-01-17 06:18:49.752</t>
  </si>
  <si>
    <t>2025-01-17 06:18:50.133</t>
  </si>
  <si>
    <t>2025-01-17 06:18:50.202</t>
  </si>
  <si>
    <t>2025-01-17 06:18:50.272</t>
  </si>
  <si>
    <t>2025-01-17 06:18:50.333</t>
  </si>
  <si>
    <t>2025-01-17 06:18:50.523</t>
  </si>
  <si>
    <t>2025-01-17 06:18:50.582</t>
  </si>
  <si>
    <t>2025-01-17 06:18:50.703</t>
  </si>
  <si>
    <t>2025-01-17 06:18:50.772</t>
  </si>
  <si>
    <t>2025-01-17 06:18:51.142</t>
  </si>
  <si>
    <t>2025-01-17 06:18:51.333</t>
  </si>
  <si>
    <t>2025-01-17 06:18:51.392</t>
  </si>
  <si>
    <t>2025-01-17 06:18:51.642</t>
  </si>
  <si>
    <t>2025-01-17 06:18:51.771</t>
  </si>
  <si>
    <t>2025-01-17 06:18:51.832</t>
  </si>
  <si>
    <t>2025-01-17 06:18:52.017</t>
  </si>
  <si>
    <t>2025-01-17 06:18:52.080</t>
  </si>
  <si>
    <t>2025-01-17 06:18:52.142</t>
  </si>
  <si>
    <t>2025-01-17 06:18:52.266</t>
  </si>
  <si>
    <t>2025-01-17 06:18:52.329</t>
  </si>
  <si>
    <t>2025-01-17 06:18:52.580</t>
  </si>
  <si>
    <t>2025-01-17 06:18:52.642</t>
  </si>
  <si>
    <t>2025-01-17 06:18:52.767</t>
  </si>
  <si>
    <t>2025-01-17 06:18:52.890</t>
  </si>
  <si>
    <t>2025-01-17 06:18:52.952</t>
  </si>
  <si>
    <t>2025-01-17 06:18:53.080</t>
  </si>
  <si>
    <t>2025-01-17 06:18:53.265</t>
  </si>
  <si>
    <t>2025-01-17 06:18:53.333</t>
  </si>
  <si>
    <t>2025-01-17 06:18:53.452</t>
  </si>
  <si>
    <t>2025-01-17 06:18:53.523</t>
  </si>
  <si>
    <t>2025-01-17 06:18:53.582</t>
  </si>
  <si>
    <t>2025-01-17 06:18:53.642</t>
  </si>
  <si>
    <t>2025-01-17 06:18:53.772</t>
  </si>
  <si>
    <t>2025-01-17 06:18:53.832</t>
  </si>
  <si>
    <t>2025-01-17 06:18:53.892</t>
  </si>
  <si>
    <t>2025-01-17 06:18:54.083</t>
  </si>
  <si>
    <t>2025-01-17 06:18:54.142</t>
  </si>
  <si>
    <t>2025-01-17 06:18:54.393</t>
  </si>
  <si>
    <t>2025-01-17 06:18:54.702</t>
  </si>
  <si>
    <t>2025-01-17 06:18:54.893</t>
  </si>
  <si>
    <t>2025-01-17 06:18:55.080</t>
  </si>
  <si>
    <t>2025-01-17 06:18:55.142</t>
  </si>
  <si>
    <t>2025-01-17 06:18:55.202</t>
  </si>
  <si>
    <t>2025-01-17 06:18:55.271</t>
  </si>
  <si>
    <t>2025-01-17 06:18:55.393</t>
  </si>
  <si>
    <t>2025-01-17 06:18:55.452</t>
  </si>
  <si>
    <t>2025-01-17 06:18:55.517</t>
  </si>
  <si>
    <t>2025-01-17 06:18:55.765</t>
  </si>
  <si>
    <t>2025-01-17 06:18:57.832</t>
  </si>
  <si>
    <t>2025-01-17 06:18:58.082</t>
  </si>
  <si>
    <t>2025-01-17 06:18:58.142</t>
  </si>
  <si>
    <t>2025-01-17 06:18:58.273</t>
  </si>
  <si>
    <t>2025-01-17 06:18:58.703</t>
  </si>
  <si>
    <t>2025-01-17 06:18:59.266</t>
  </si>
  <si>
    <t>2025-01-17 06:18:59.516</t>
  </si>
  <si>
    <t>2025-01-17 06:18:59.892</t>
  </si>
  <si>
    <t>2025-01-17 06:19:00.524</t>
  </si>
  <si>
    <t>2025-01-17 06:19:01.532</t>
  </si>
  <si>
    <t>2025-01-17 06:19:02.472</t>
  </si>
  <si>
    <t>2025-01-17 06:19:02.912</t>
  </si>
  <si>
    <t>2025-01-17 06:19:03.597</t>
  </si>
  <si>
    <t>2025-01-17 06:19:03.722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</si>
</sst>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Sheet1!$B$2:$B$357</c:f>
              <c:numCache>
                <c:formatCode>General</c:formatCode>
                <c:ptCount val="356"/>
                <c:pt idx="0">
                  <c:v>1.6726000000000001</c:v>
                </c:pt>
                <c:pt idx="1">
                  <c:v>1.6726000000000001</c:v>
                </c:pt>
                <c:pt idx="2">
                  <c:v>1.6726000000000001</c:v>
                </c:pt>
                <c:pt idx="3">
                  <c:v>1.6726000000000001</c:v>
                </c:pt>
                <c:pt idx="4">
                  <c:v>1.6726000000000001</c:v>
                </c:pt>
                <c:pt idx="5">
                  <c:v>1.6726000000000001</c:v>
                </c:pt>
                <c:pt idx="6">
                  <c:v>1.6726000000000001</c:v>
                </c:pt>
                <c:pt idx="7">
                  <c:v>1.6726000000000001</c:v>
                </c:pt>
                <c:pt idx="8">
                  <c:v>1.6726000000000001</c:v>
                </c:pt>
                <c:pt idx="9">
                  <c:v>1.6726000000000001</c:v>
                </c:pt>
                <c:pt idx="10">
                  <c:v>1.6726000000000001</c:v>
                </c:pt>
                <c:pt idx="11">
                  <c:v>1.6726000000000001</c:v>
                </c:pt>
                <c:pt idx="12">
                  <c:v>1.6727000000000001</c:v>
                </c:pt>
                <c:pt idx="13">
                  <c:v>1.6726000000000001</c:v>
                </c:pt>
                <c:pt idx="14">
                  <c:v>1.6726000000000001</c:v>
                </c:pt>
                <c:pt idx="15">
                  <c:v>1.6726000000000001</c:v>
                </c:pt>
                <c:pt idx="16">
                  <c:v>1.6726000000000001</c:v>
                </c:pt>
                <c:pt idx="17">
                  <c:v>1.6726000000000001</c:v>
                </c:pt>
                <c:pt idx="18">
                  <c:v>1.6726000000000001</c:v>
                </c:pt>
                <c:pt idx="19">
                  <c:v>1.6726000000000001</c:v>
                </c:pt>
                <c:pt idx="20">
                  <c:v>1.6727000000000001</c:v>
                </c:pt>
                <c:pt idx="21">
                  <c:v>1.6727000000000001</c:v>
                </c:pt>
                <c:pt idx="22">
                  <c:v>1.6726000000000001</c:v>
                </c:pt>
                <c:pt idx="23">
                  <c:v>1.6726000000000001</c:v>
                </c:pt>
                <c:pt idx="24">
                  <c:v>1.6726000000000001</c:v>
                </c:pt>
                <c:pt idx="25">
                  <c:v>1.6726000000000001</c:v>
                </c:pt>
                <c:pt idx="26">
                  <c:v>1.6727000000000001</c:v>
                </c:pt>
                <c:pt idx="27">
                  <c:v>1.6726000000000001</c:v>
                </c:pt>
                <c:pt idx="28">
                  <c:v>1.6727000000000001</c:v>
                </c:pt>
                <c:pt idx="29">
                  <c:v>1.6727000000000001</c:v>
                </c:pt>
                <c:pt idx="30">
                  <c:v>1.6726000000000001</c:v>
                </c:pt>
                <c:pt idx="31">
                  <c:v>1.6726000000000001</c:v>
                </c:pt>
                <c:pt idx="32">
                  <c:v>1.6727000000000001</c:v>
                </c:pt>
                <c:pt idx="33">
                  <c:v>1.6726000000000001</c:v>
                </c:pt>
                <c:pt idx="34">
                  <c:v>1.6726000000000001</c:v>
                </c:pt>
                <c:pt idx="35">
                  <c:v>1.6726000000000001</c:v>
                </c:pt>
                <c:pt idx="36">
                  <c:v>1.6726000000000001</c:v>
                </c:pt>
                <c:pt idx="37">
                  <c:v>1.6726000000000001</c:v>
                </c:pt>
                <c:pt idx="38">
                  <c:v>1.6726000000000001</c:v>
                </c:pt>
                <c:pt idx="39">
                  <c:v>1.6726000000000001</c:v>
                </c:pt>
                <c:pt idx="40">
                  <c:v>1.6726000000000001</c:v>
                </c:pt>
                <c:pt idx="41">
                  <c:v>1.6726000000000001</c:v>
                </c:pt>
                <c:pt idx="42">
                  <c:v>1.6726000000000001</c:v>
                </c:pt>
                <c:pt idx="43">
                  <c:v>1.6726000000000001</c:v>
                </c:pt>
                <c:pt idx="44">
                  <c:v>1.6726000000000001</c:v>
                </c:pt>
                <c:pt idx="45">
                  <c:v>1.6726000000000001</c:v>
                </c:pt>
                <c:pt idx="46">
                  <c:v>1.6726000000000001</c:v>
                </c:pt>
                <c:pt idx="47">
                  <c:v>1.6726000000000001</c:v>
                </c:pt>
                <c:pt idx="48">
                  <c:v>1.6726000000000001</c:v>
                </c:pt>
                <c:pt idx="49">
                  <c:v>1.6726000000000001</c:v>
                </c:pt>
                <c:pt idx="50">
                  <c:v>1.6726000000000001</c:v>
                </c:pt>
                <c:pt idx="51">
                  <c:v>1.6726000000000001</c:v>
                </c:pt>
                <c:pt idx="52">
                  <c:v>1.6726000000000001</c:v>
                </c:pt>
                <c:pt idx="53">
                  <c:v>1.6726000000000001</c:v>
                </c:pt>
                <c:pt idx="54">
                  <c:v>1.6726000000000001</c:v>
                </c:pt>
                <c:pt idx="55">
                  <c:v>1.6726000000000001</c:v>
                </c:pt>
                <c:pt idx="56">
                  <c:v>1.6726000000000001</c:v>
                </c:pt>
                <c:pt idx="57">
                  <c:v>1.6727000000000001</c:v>
                </c:pt>
                <c:pt idx="58">
                  <c:v>1.6726000000000001</c:v>
                </c:pt>
                <c:pt idx="59">
                  <c:v>1.6726000000000001</c:v>
                </c:pt>
                <c:pt idx="60">
                  <c:v>1.6726000000000001</c:v>
                </c:pt>
                <c:pt idx="61">
                  <c:v>1.6726000000000001</c:v>
                </c:pt>
                <c:pt idx="62">
                  <c:v>1.6727000000000001</c:v>
                </c:pt>
                <c:pt idx="63">
                  <c:v>1.6727000000000001</c:v>
                </c:pt>
                <c:pt idx="64">
                  <c:v>1.6726000000000001</c:v>
                </c:pt>
                <c:pt idx="65">
                  <c:v>1.6727000000000001</c:v>
                </c:pt>
                <c:pt idx="66">
                  <c:v>1.6726000000000001</c:v>
                </c:pt>
                <c:pt idx="67">
                  <c:v>1.6727000000000001</c:v>
                </c:pt>
                <c:pt idx="68">
                  <c:v>1.6727000000000001</c:v>
                </c:pt>
                <c:pt idx="69">
                  <c:v>1.6727000000000001</c:v>
                </c:pt>
                <c:pt idx="70">
                  <c:v>1.6727000000000001</c:v>
                </c:pt>
                <c:pt idx="71">
                  <c:v>1.6727000000000001</c:v>
                </c:pt>
                <c:pt idx="72">
                  <c:v>1.6726000000000001</c:v>
                </c:pt>
                <c:pt idx="73">
                  <c:v>1.6727000000000001</c:v>
                </c:pt>
                <c:pt idx="74">
                  <c:v>1.6727000000000001</c:v>
                </c:pt>
                <c:pt idx="75">
                  <c:v>1.6727000000000001</c:v>
                </c:pt>
                <c:pt idx="76">
                  <c:v>1.6726000000000001</c:v>
                </c:pt>
                <c:pt idx="77">
                  <c:v>1.6726000000000001</c:v>
                </c:pt>
                <c:pt idx="78">
                  <c:v>1.6726000000000001</c:v>
                </c:pt>
                <c:pt idx="79">
                  <c:v>1.6726000000000001</c:v>
                </c:pt>
                <c:pt idx="80">
                  <c:v>1.6726000000000001</c:v>
                </c:pt>
                <c:pt idx="81">
                  <c:v>1.6726000000000001</c:v>
                </c:pt>
                <c:pt idx="82">
                  <c:v>1.6726000000000001</c:v>
                </c:pt>
                <c:pt idx="83">
                  <c:v>1.6726000000000001</c:v>
                </c:pt>
                <c:pt idx="84">
                  <c:v>1.6726000000000001</c:v>
                </c:pt>
                <c:pt idx="85">
                  <c:v>1.6937</c:v>
                </c:pt>
                <c:pt idx="86">
                  <c:v>1.6946000000000001</c:v>
                </c:pt>
                <c:pt idx="87">
                  <c:v>1.6953</c:v>
                </c:pt>
                <c:pt idx="88">
                  <c:v>1.6995</c:v>
                </c:pt>
                <c:pt idx="89">
                  <c:v>1.6999</c:v>
                </c:pt>
                <c:pt idx="90">
                  <c:v>1.7036</c:v>
                </c:pt>
                <c:pt idx="91">
                  <c:v>1.7036</c:v>
                </c:pt>
                <c:pt idx="92">
                  <c:v>1.7037</c:v>
                </c:pt>
                <c:pt idx="93">
                  <c:v>1.7037</c:v>
                </c:pt>
                <c:pt idx="94">
                  <c:v>1.7028000000000001</c:v>
                </c:pt>
                <c:pt idx="95">
                  <c:v>1.7028000000000001</c:v>
                </c:pt>
                <c:pt idx="96">
                  <c:v>1.7029000000000001</c:v>
                </c:pt>
                <c:pt idx="97">
                  <c:v>1.7049000000000001</c:v>
                </c:pt>
                <c:pt idx="98">
                  <c:v>1.7051000000000001</c:v>
                </c:pt>
                <c:pt idx="99">
                  <c:v>1.7056</c:v>
                </c:pt>
                <c:pt idx="100">
                  <c:v>1.7058</c:v>
                </c:pt>
                <c:pt idx="101">
                  <c:v>1.706</c:v>
                </c:pt>
                <c:pt idx="102">
                  <c:v>1.7073</c:v>
                </c:pt>
                <c:pt idx="103">
                  <c:v>1.7074</c:v>
                </c:pt>
                <c:pt idx="104">
                  <c:v>1.7074</c:v>
                </c:pt>
                <c:pt idx="105">
                  <c:v>1.7244999999999999</c:v>
                </c:pt>
                <c:pt idx="106">
                  <c:v>1.7243999999999999</c:v>
                </c:pt>
                <c:pt idx="107">
                  <c:v>1.7242999999999999</c:v>
                </c:pt>
                <c:pt idx="108">
                  <c:v>1.7244999999999999</c:v>
                </c:pt>
                <c:pt idx="109">
                  <c:v>1.7244999999999999</c:v>
                </c:pt>
                <c:pt idx="110">
                  <c:v>1.7243999999999999</c:v>
                </c:pt>
                <c:pt idx="111">
                  <c:v>1.7064999999999999</c:v>
                </c:pt>
                <c:pt idx="112">
                  <c:v>1.7059</c:v>
                </c:pt>
                <c:pt idx="113">
                  <c:v>1.7055</c:v>
                </c:pt>
                <c:pt idx="114">
                  <c:v>1.7044999999999999</c:v>
                </c:pt>
                <c:pt idx="115">
                  <c:v>1.7023999999999999</c:v>
                </c:pt>
                <c:pt idx="116">
                  <c:v>1.7016</c:v>
                </c:pt>
                <c:pt idx="117">
                  <c:v>1.7005999999999999</c:v>
                </c:pt>
                <c:pt idx="118">
                  <c:v>1.6992</c:v>
                </c:pt>
                <c:pt idx="119">
                  <c:v>1.6977</c:v>
                </c:pt>
                <c:pt idx="120">
                  <c:v>1.6960999999999999</c:v>
                </c:pt>
                <c:pt idx="121">
                  <c:v>1.6942999999999999</c:v>
                </c:pt>
                <c:pt idx="122">
                  <c:v>1.6928000000000001</c:v>
                </c:pt>
                <c:pt idx="123">
                  <c:v>1.6911</c:v>
                </c:pt>
                <c:pt idx="124">
                  <c:v>1.6891</c:v>
                </c:pt>
                <c:pt idx="125">
                  <c:v>1.6848000000000001</c:v>
                </c:pt>
                <c:pt idx="126">
                  <c:v>1.6737</c:v>
                </c:pt>
                <c:pt idx="127">
                  <c:v>1.6735</c:v>
                </c:pt>
                <c:pt idx="128">
                  <c:v>1.6733</c:v>
                </c:pt>
                <c:pt idx="129">
                  <c:v>1.6733</c:v>
                </c:pt>
                <c:pt idx="130">
                  <c:v>1.6732</c:v>
                </c:pt>
                <c:pt idx="131">
                  <c:v>1.6732</c:v>
                </c:pt>
                <c:pt idx="132">
                  <c:v>1.6731</c:v>
                </c:pt>
                <c:pt idx="133">
                  <c:v>1.673</c:v>
                </c:pt>
                <c:pt idx="134">
                  <c:v>1.673</c:v>
                </c:pt>
                <c:pt idx="135">
                  <c:v>1.6729000000000001</c:v>
                </c:pt>
                <c:pt idx="136">
                  <c:v>1.6729000000000001</c:v>
                </c:pt>
                <c:pt idx="137">
                  <c:v>1.6728000000000001</c:v>
                </c:pt>
                <c:pt idx="138">
                  <c:v>1.6728000000000001</c:v>
                </c:pt>
                <c:pt idx="139">
                  <c:v>1.6727000000000001</c:v>
                </c:pt>
                <c:pt idx="140">
                  <c:v>1.6727000000000001</c:v>
                </c:pt>
                <c:pt idx="141">
                  <c:v>1.6727000000000001</c:v>
                </c:pt>
                <c:pt idx="142">
                  <c:v>1.6726000000000001</c:v>
                </c:pt>
                <c:pt idx="143">
                  <c:v>1.6726000000000001</c:v>
                </c:pt>
                <c:pt idx="144">
                  <c:v>1.6726000000000001</c:v>
                </c:pt>
                <c:pt idx="145">
                  <c:v>1.6726000000000001</c:v>
                </c:pt>
                <c:pt idx="146">
                  <c:v>1.6725000000000001</c:v>
                </c:pt>
                <c:pt idx="147">
                  <c:v>1.6726000000000001</c:v>
                </c:pt>
                <c:pt idx="148">
                  <c:v>1.6727000000000001</c:v>
                </c:pt>
                <c:pt idx="149">
                  <c:v>1.6731</c:v>
                </c:pt>
                <c:pt idx="150">
                  <c:v>1.6742999999999999</c:v>
                </c:pt>
                <c:pt idx="151">
                  <c:v>1.6759999999999999</c:v>
                </c:pt>
                <c:pt idx="152">
                  <c:v>1.6786000000000001</c:v>
                </c:pt>
                <c:pt idx="153">
                  <c:v>1.6825000000000001</c:v>
                </c:pt>
                <c:pt idx="154">
                  <c:v>1.6848000000000001</c:v>
                </c:pt>
                <c:pt idx="155">
                  <c:v>1.6869000000000001</c:v>
                </c:pt>
                <c:pt idx="156">
                  <c:v>1.6922999999999999</c:v>
                </c:pt>
                <c:pt idx="157">
                  <c:v>1.6942999999999999</c:v>
                </c:pt>
                <c:pt idx="158">
                  <c:v>1.6979</c:v>
                </c:pt>
                <c:pt idx="159">
                  <c:v>1.7012</c:v>
                </c:pt>
                <c:pt idx="160">
                  <c:v>1.7185999999999999</c:v>
                </c:pt>
                <c:pt idx="161">
                  <c:v>1.7184999999999999</c:v>
                </c:pt>
                <c:pt idx="162">
                  <c:v>1.7183999999999999</c:v>
                </c:pt>
                <c:pt idx="163">
                  <c:v>1.7183999999999999</c:v>
                </c:pt>
                <c:pt idx="164">
                  <c:v>1.7184999999999999</c:v>
                </c:pt>
                <c:pt idx="165">
                  <c:v>1.718</c:v>
                </c:pt>
                <c:pt idx="166">
                  <c:v>1.718</c:v>
                </c:pt>
                <c:pt idx="167">
                  <c:v>1.7181</c:v>
                </c:pt>
                <c:pt idx="168">
                  <c:v>1.718</c:v>
                </c:pt>
                <c:pt idx="169">
                  <c:v>1.7181</c:v>
                </c:pt>
                <c:pt idx="170">
                  <c:v>1.7181</c:v>
                </c:pt>
                <c:pt idx="171">
                  <c:v>1.7343</c:v>
                </c:pt>
                <c:pt idx="172">
                  <c:v>1.7357</c:v>
                </c:pt>
                <c:pt idx="173">
                  <c:v>1.7370000000000001</c:v>
                </c:pt>
                <c:pt idx="174">
                  <c:v>1.7521</c:v>
                </c:pt>
                <c:pt idx="175">
                  <c:v>1.7491000000000001</c:v>
                </c:pt>
                <c:pt idx="176">
                  <c:v>1.7441</c:v>
                </c:pt>
                <c:pt idx="177">
                  <c:v>1.7105999999999999</c:v>
                </c:pt>
                <c:pt idx="178">
                  <c:v>1.7097</c:v>
                </c:pt>
                <c:pt idx="179">
                  <c:v>1.7082999999999999</c:v>
                </c:pt>
                <c:pt idx="180">
                  <c:v>1.7078</c:v>
                </c:pt>
                <c:pt idx="181">
                  <c:v>1.6818</c:v>
                </c:pt>
                <c:pt idx="182">
                  <c:v>1.6811</c:v>
                </c:pt>
                <c:pt idx="183">
                  <c:v>1.6798999999999999</c:v>
                </c:pt>
                <c:pt idx="184">
                  <c:v>1.6797</c:v>
                </c:pt>
                <c:pt idx="185">
                  <c:v>1.6795</c:v>
                </c:pt>
                <c:pt idx="186">
                  <c:v>1.6794</c:v>
                </c:pt>
                <c:pt idx="187">
                  <c:v>1.6793</c:v>
                </c:pt>
                <c:pt idx="188">
                  <c:v>1.6791</c:v>
                </c:pt>
                <c:pt idx="189">
                  <c:v>1.679</c:v>
                </c:pt>
                <c:pt idx="190">
                  <c:v>1.6788000000000001</c:v>
                </c:pt>
                <c:pt idx="191">
                  <c:v>1.6787000000000001</c:v>
                </c:pt>
                <c:pt idx="192">
                  <c:v>1.6786000000000001</c:v>
                </c:pt>
                <c:pt idx="193">
                  <c:v>1.6783999999999999</c:v>
                </c:pt>
                <c:pt idx="194">
                  <c:v>1.6782999999999999</c:v>
                </c:pt>
                <c:pt idx="195">
                  <c:v>1.6781999999999999</c:v>
                </c:pt>
                <c:pt idx="196">
                  <c:v>1.6832</c:v>
                </c:pt>
                <c:pt idx="197">
                  <c:v>1.6879999999999999</c:v>
                </c:pt>
                <c:pt idx="198">
                  <c:v>1.6948000000000001</c:v>
                </c:pt>
                <c:pt idx="199">
                  <c:v>1.7568999999999999</c:v>
                </c:pt>
                <c:pt idx="200">
                  <c:v>1.7565999999999999</c:v>
                </c:pt>
                <c:pt idx="201">
                  <c:v>1.7565</c:v>
                </c:pt>
                <c:pt idx="202">
                  <c:v>1.7161</c:v>
                </c:pt>
                <c:pt idx="203">
                  <c:v>1.7149000000000001</c:v>
                </c:pt>
                <c:pt idx="204">
                  <c:v>1.714</c:v>
                </c:pt>
                <c:pt idx="205">
                  <c:v>1.7090000000000001</c:v>
                </c:pt>
                <c:pt idx="206">
                  <c:v>1.706</c:v>
                </c:pt>
                <c:pt idx="207">
                  <c:v>1.7025999999999999</c:v>
                </c:pt>
                <c:pt idx="208">
                  <c:v>1.6829000000000001</c:v>
                </c:pt>
                <c:pt idx="209">
                  <c:v>1.6819999999999999</c:v>
                </c:pt>
                <c:pt idx="210">
                  <c:v>1.6811</c:v>
                </c:pt>
                <c:pt idx="211">
                  <c:v>1.6803999999999999</c:v>
                </c:pt>
                <c:pt idx="212">
                  <c:v>1.6798</c:v>
                </c:pt>
                <c:pt idx="213">
                  <c:v>1.6794</c:v>
                </c:pt>
                <c:pt idx="214">
                  <c:v>1.6791</c:v>
                </c:pt>
                <c:pt idx="215">
                  <c:v>1.6788000000000001</c:v>
                </c:pt>
                <c:pt idx="216">
                  <c:v>1.6783999999999999</c:v>
                </c:pt>
                <c:pt idx="217">
                  <c:v>1.6782999999999999</c:v>
                </c:pt>
                <c:pt idx="218">
                  <c:v>1.6781999999999999</c:v>
                </c:pt>
                <c:pt idx="219">
                  <c:v>1.6780999999999999</c:v>
                </c:pt>
                <c:pt idx="220">
                  <c:v>1.6779999999999999</c:v>
                </c:pt>
                <c:pt idx="221">
                  <c:v>1.6777</c:v>
                </c:pt>
                <c:pt idx="222">
                  <c:v>1.6775</c:v>
                </c:pt>
                <c:pt idx="223">
                  <c:v>1.6775</c:v>
                </c:pt>
                <c:pt idx="224">
                  <c:v>1.6774</c:v>
                </c:pt>
                <c:pt idx="225">
                  <c:v>1.6771</c:v>
                </c:pt>
                <c:pt idx="226">
                  <c:v>1.677</c:v>
                </c:pt>
                <c:pt idx="227">
                  <c:v>1.677</c:v>
                </c:pt>
                <c:pt idx="228">
                  <c:v>1.6769000000000001</c:v>
                </c:pt>
                <c:pt idx="229">
                  <c:v>1.6768000000000001</c:v>
                </c:pt>
                <c:pt idx="230">
                  <c:v>1.6767000000000001</c:v>
                </c:pt>
                <c:pt idx="231">
                  <c:v>1.6763999999999999</c:v>
                </c:pt>
                <c:pt idx="232">
                  <c:v>1.6763999999999999</c:v>
                </c:pt>
                <c:pt idx="233">
                  <c:v>1.6762999999999999</c:v>
                </c:pt>
                <c:pt idx="234">
                  <c:v>1.6763999999999999</c:v>
                </c:pt>
                <c:pt idx="235">
                  <c:v>1.6762999999999999</c:v>
                </c:pt>
                <c:pt idx="236">
                  <c:v>1.6762999999999999</c:v>
                </c:pt>
                <c:pt idx="237">
                  <c:v>1.6762999999999999</c:v>
                </c:pt>
                <c:pt idx="238">
                  <c:v>1.6762999999999999</c:v>
                </c:pt>
                <c:pt idx="239">
                  <c:v>1.6761999999999999</c:v>
                </c:pt>
                <c:pt idx="240">
                  <c:v>1.6761999999999999</c:v>
                </c:pt>
                <c:pt idx="241">
                  <c:v>1.6760999999999999</c:v>
                </c:pt>
                <c:pt idx="242">
                  <c:v>1.6759999999999999</c:v>
                </c:pt>
                <c:pt idx="243">
                  <c:v>1.6759999999999999</c:v>
                </c:pt>
                <c:pt idx="244">
                  <c:v>1.6759999999999999</c:v>
                </c:pt>
                <c:pt idx="245">
                  <c:v>1.6758999999999999</c:v>
                </c:pt>
                <c:pt idx="246">
                  <c:v>1.6758999999999999</c:v>
                </c:pt>
                <c:pt idx="247">
                  <c:v>1.6758999999999999</c:v>
                </c:pt>
                <c:pt idx="248">
                  <c:v>1.6758999999999999</c:v>
                </c:pt>
                <c:pt idx="249">
                  <c:v>1.6758</c:v>
                </c:pt>
                <c:pt idx="250">
                  <c:v>1.6758</c:v>
                </c:pt>
                <c:pt idx="251">
                  <c:v>1.6758</c:v>
                </c:pt>
                <c:pt idx="252">
                  <c:v>1.6758</c:v>
                </c:pt>
                <c:pt idx="253">
                  <c:v>1.6758</c:v>
                </c:pt>
                <c:pt idx="254">
                  <c:v>1.6758</c:v>
                </c:pt>
                <c:pt idx="255">
                  <c:v>1.6757</c:v>
                </c:pt>
                <c:pt idx="256">
                  <c:v>1.6757</c:v>
                </c:pt>
                <c:pt idx="257">
                  <c:v>1.6757</c:v>
                </c:pt>
                <c:pt idx="258">
                  <c:v>1.6757</c:v>
                </c:pt>
                <c:pt idx="259">
                  <c:v>1.6756</c:v>
                </c:pt>
                <c:pt idx="260">
                  <c:v>1.6756</c:v>
                </c:pt>
                <c:pt idx="261">
                  <c:v>1.6756</c:v>
                </c:pt>
                <c:pt idx="262">
                  <c:v>1.6756</c:v>
                </c:pt>
                <c:pt idx="263">
                  <c:v>1.6756</c:v>
                </c:pt>
                <c:pt idx="264">
                  <c:v>1.6755</c:v>
                </c:pt>
                <c:pt idx="265">
                  <c:v>1.6755</c:v>
                </c:pt>
                <c:pt idx="266">
                  <c:v>1.6755</c:v>
                </c:pt>
                <c:pt idx="267">
                  <c:v>1.6755</c:v>
                </c:pt>
                <c:pt idx="268">
                  <c:v>1.6755</c:v>
                </c:pt>
                <c:pt idx="269">
                  <c:v>1.6755</c:v>
                </c:pt>
                <c:pt idx="270">
                  <c:v>1.6755</c:v>
                </c:pt>
                <c:pt idx="271">
                  <c:v>1.6755</c:v>
                </c:pt>
                <c:pt idx="272">
                  <c:v>1.6754</c:v>
                </c:pt>
                <c:pt idx="273">
                  <c:v>1.6754</c:v>
                </c:pt>
                <c:pt idx="274">
                  <c:v>1.6753</c:v>
                </c:pt>
                <c:pt idx="275">
                  <c:v>1.6753</c:v>
                </c:pt>
                <c:pt idx="276">
                  <c:v>1.675</c:v>
                </c:pt>
                <c:pt idx="277">
                  <c:v>1.675</c:v>
                </c:pt>
                <c:pt idx="278">
                  <c:v>1.675</c:v>
                </c:pt>
                <c:pt idx="279">
                  <c:v>1.675</c:v>
                </c:pt>
                <c:pt idx="280">
                  <c:v>1.675</c:v>
                </c:pt>
                <c:pt idx="281">
                  <c:v>1.675</c:v>
                </c:pt>
                <c:pt idx="282">
                  <c:v>1.675</c:v>
                </c:pt>
                <c:pt idx="283">
                  <c:v>1.6749000000000001</c:v>
                </c:pt>
                <c:pt idx="284">
                  <c:v>1.6748000000000001</c:v>
                </c:pt>
                <c:pt idx="285">
                  <c:v>1.6748000000000001</c:v>
                </c:pt>
                <c:pt idx="286">
                  <c:v>1.6748000000000001</c:v>
                </c:pt>
                <c:pt idx="287">
                  <c:v>1.6748000000000001</c:v>
                </c:pt>
                <c:pt idx="288">
                  <c:v>1.6748000000000001</c:v>
                </c:pt>
                <c:pt idx="289">
                  <c:v>1.6748000000000001</c:v>
                </c:pt>
                <c:pt idx="290">
                  <c:v>1.6747000000000001</c:v>
                </c:pt>
                <c:pt idx="291">
                  <c:v>1.6747000000000001</c:v>
                </c:pt>
                <c:pt idx="292">
                  <c:v>1.6747000000000001</c:v>
                </c:pt>
                <c:pt idx="293">
                  <c:v>1.6747000000000001</c:v>
                </c:pt>
                <c:pt idx="294">
                  <c:v>1.6747000000000001</c:v>
                </c:pt>
                <c:pt idx="295">
                  <c:v>1.6747000000000001</c:v>
                </c:pt>
                <c:pt idx="296">
                  <c:v>1.6746000000000001</c:v>
                </c:pt>
                <c:pt idx="297">
                  <c:v>1.6747000000000001</c:v>
                </c:pt>
                <c:pt idx="298">
                  <c:v>1.6746000000000001</c:v>
                </c:pt>
                <c:pt idx="299">
                  <c:v>1.6746000000000001</c:v>
                </c:pt>
                <c:pt idx="300">
                  <c:v>1.6746000000000001</c:v>
                </c:pt>
                <c:pt idx="301">
                  <c:v>1.6746000000000001</c:v>
                </c:pt>
                <c:pt idx="302">
                  <c:v>1.6746000000000001</c:v>
                </c:pt>
                <c:pt idx="303">
                  <c:v>1.6746000000000001</c:v>
                </c:pt>
                <c:pt idx="304">
                  <c:v>1.6746000000000001</c:v>
                </c:pt>
                <c:pt idx="305">
                  <c:v>1.6746000000000001</c:v>
                </c:pt>
                <c:pt idx="306">
                  <c:v>1.6746000000000001</c:v>
                </c:pt>
                <c:pt idx="307">
                  <c:v>1.6745000000000001</c:v>
                </c:pt>
                <c:pt idx="308">
                  <c:v>1.6745000000000001</c:v>
                </c:pt>
                <c:pt idx="309">
                  <c:v>1.6745000000000001</c:v>
                </c:pt>
                <c:pt idx="310">
                  <c:v>1.6745000000000001</c:v>
                </c:pt>
                <c:pt idx="311">
                  <c:v>1.6745000000000001</c:v>
                </c:pt>
                <c:pt idx="312">
                  <c:v>1.6745000000000001</c:v>
                </c:pt>
                <c:pt idx="313">
                  <c:v>1.6745000000000001</c:v>
                </c:pt>
                <c:pt idx="314">
                  <c:v>1.6745000000000001</c:v>
                </c:pt>
                <c:pt idx="315">
                  <c:v>1.6745000000000001</c:v>
                </c:pt>
                <c:pt idx="316">
                  <c:v>1.6745000000000001</c:v>
                </c:pt>
                <c:pt idx="317">
                  <c:v>1.6745000000000001</c:v>
                </c:pt>
                <c:pt idx="318">
                  <c:v>1.6745000000000001</c:v>
                </c:pt>
                <c:pt idx="319">
                  <c:v>1.6745000000000001</c:v>
                </c:pt>
                <c:pt idx="320">
                  <c:v>1.6745000000000001</c:v>
                </c:pt>
                <c:pt idx="321">
                  <c:v>1.6745000000000001</c:v>
                </c:pt>
                <c:pt idx="322">
                  <c:v>1.6745000000000001</c:v>
                </c:pt>
                <c:pt idx="323">
                  <c:v>1.6745000000000001</c:v>
                </c:pt>
                <c:pt idx="324">
                  <c:v>1.6745000000000001</c:v>
                </c:pt>
                <c:pt idx="325">
                  <c:v>1.6744000000000001</c:v>
                </c:pt>
                <c:pt idx="326">
                  <c:v>1.6745000000000001</c:v>
                </c:pt>
                <c:pt idx="327">
                  <c:v>1.6744000000000001</c:v>
                </c:pt>
                <c:pt idx="328">
                  <c:v>1.6744000000000001</c:v>
                </c:pt>
                <c:pt idx="329">
                  <c:v>1.6744000000000001</c:v>
                </c:pt>
                <c:pt idx="330">
                  <c:v>1.6744000000000001</c:v>
                </c:pt>
                <c:pt idx="331">
                  <c:v>1.6744000000000001</c:v>
                </c:pt>
                <c:pt idx="332">
                  <c:v>1.6745000000000001</c:v>
                </c:pt>
                <c:pt idx="333">
                  <c:v>1.6745000000000001</c:v>
                </c:pt>
                <c:pt idx="334">
                  <c:v>1.6745000000000001</c:v>
                </c:pt>
                <c:pt idx="335">
                  <c:v>1.6747000000000001</c:v>
                </c:pt>
                <c:pt idx="336">
                  <c:v>1.6749000000000001</c:v>
                </c:pt>
                <c:pt idx="337">
                  <c:v>1.6753</c:v>
                </c:pt>
                <c:pt idx="338">
                  <c:v>1.6758</c:v>
                </c:pt>
                <c:pt idx="339">
                  <c:v>1.6789000000000001</c:v>
                </c:pt>
                <c:pt idx="340">
                  <c:v>1.6830000000000001</c:v>
                </c:pt>
                <c:pt idx="341">
                  <c:v>1.6851</c:v>
                </c:pt>
                <c:pt idx="342">
                  <c:v>1.6872</c:v>
                </c:pt>
                <c:pt idx="343">
                  <c:v>1.6897</c:v>
                </c:pt>
                <c:pt idx="344">
                  <c:v>1.6919999999999999</c:v>
                </c:pt>
                <c:pt idx="345">
                  <c:v>1.6947000000000001</c:v>
                </c:pt>
                <c:pt idx="346">
                  <c:v>1.6977</c:v>
                </c:pt>
                <c:pt idx="347">
                  <c:v>1.7004999999999999</c:v>
                </c:pt>
                <c:pt idx="348">
                  <c:v>1.7037</c:v>
                </c:pt>
                <c:pt idx="349">
                  <c:v>1.7071000000000001</c:v>
                </c:pt>
                <c:pt idx="350">
                  <c:v>1.7217</c:v>
                </c:pt>
                <c:pt idx="351">
                  <c:v>1.7219</c:v>
                </c:pt>
                <c:pt idx="352">
                  <c:v>1.7222</c:v>
                </c:pt>
                <c:pt idx="353">
                  <c:v>1.7223999999999999</c:v>
                </c:pt>
                <c:pt idx="354">
                  <c:v>1.7225999999999999</c:v>
                </c:pt>
                <c:pt idx="355">
                  <c:v>1.7228000000000001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3-49B0-9A12-48E2C606B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728047"/>
        <c:axId val="201872852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sensor2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Sheet1!$C$2:$C$357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1.6124000000000001</c:v>
                      </c:pt>
                      <c:pt idx="1">
                        <c:v>1.6124000000000001</c:v>
                      </c:pt>
                      <c:pt idx="2">
                        <c:v>1.6124000000000001</c:v>
                      </c:pt>
                      <c:pt idx="3">
                        <c:v>1.6124000000000001</c:v>
                      </c:pt>
                      <c:pt idx="4">
                        <c:v>1.6124000000000001</c:v>
                      </c:pt>
                      <c:pt idx="5">
                        <c:v>1.6124000000000001</c:v>
                      </c:pt>
                      <c:pt idx="6">
                        <c:v>1.6124000000000001</c:v>
                      </c:pt>
                      <c:pt idx="7">
                        <c:v>1.6124000000000001</c:v>
                      </c:pt>
                      <c:pt idx="8">
                        <c:v>1.6124000000000001</c:v>
                      </c:pt>
                      <c:pt idx="9">
                        <c:v>1.6124000000000001</c:v>
                      </c:pt>
                      <c:pt idx="10">
                        <c:v>1.6124000000000001</c:v>
                      </c:pt>
                      <c:pt idx="11">
                        <c:v>1.6124000000000001</c:v>
                      </c:pt>
                      <c:pt idx="12">
                        <c:v>1.6124000000000001</c:v>
                      </c:pt>
                      <c:pt idx="13">
                        <c:v>1.6124000000000001</c:v>
                      </c:pt>
                      <c:pt idx="14">
                        <c:v>1.6124000000000001</c:v>
                      </c:pt>
                      <c:pt idx="15">
                        <c:v>1.6124000000000001</c:v>
                      </c:pt>
                      <c:pt idx="16">
                        <c:v>1.6124000000000001</c:v>
                      </c:pt>
                      <c:pt idx="17">
                        <c:v>1.6125</c:v>
                      </c:pt>
                      <c:pt idx="18">
                        <c:v>1.6124000000000001</c:v>
                      </c:pt>
                      <c:pt idx="19">
                        <c:v>1.6124000000000001</c:v>
                      </c:pt>
                      <c:pt idx="20">
                        <c:v>1.6124000000000001</c:v>
                      </c:pt>
                      <c:pt idx="21">
                        <c:v>1.6124000000000001</c:v>
                      </c:pt>
                      <c:pt idx="22">
                        <c:v>1.6124000000000001</c:v>
                      </c:pt>
                      <c:pt idx="23">
                        <c:v>1.6124000000000001</c:v>
                      </c:pt>
                      <c:pt idx="24">
                        <c:v>1.6124000000000001</c:v>
                      </c:pt>
                      <c:pt idx="25">
                        <c:v>1.6124000000000001</c:v>
                      </c:pt>
                      <c:pt idx="26">
                        <c:v>1.6124000000000001</c:v>
                      </c:pt>
                      <c:pt idx="27">
                        <c:v>1.6124000000000001</c:v>
                      </c:pt>
                      <c:pt idx="28">
                        <c:v>1.6124000000000001</c:v>
                      </c:pt>
                      <c:pt idx="29">
                        <c:v>1.6124000000000001</c:v>
                      </c:pt>
                      <c:pt idx="30">
                        <c:v>1.6124000000000001</c:v>
                      </c:pt>
                      <c:pt idx="31">
                        <c:v>1.6124000000000001</c:v>
                      </c:pt>
                      <c:pt idx="32">
                        <c:v>1.6124000000000001</c:v>
                      </c:pt>
                      <c:pt idx="33">
                        <c:v>1.6124000000000001</c:v>
                      </c:pt>
                      <c:pt idx="34">
                        <c:v>1.6124000000000001</c:v>
                      </c:pt>
                      <c:pt idx="35">
                        <c:v>1.6124000000000001</c:v>
                      </c:pt>
                      <c:pt idx="36">
                        <c:v>1.6124000000000001</c:v>
                      </c:pt>
                      <c:pt idx="37">
                        <c:v>1.6124000000000001</c:v>
                      </c:pt>
                      <c:pt idx="38">
                        <c:v>1.6124000000000001</c:v>
                      </c:pt>
                      <c:pt idx="39">
                        <c:v>1.6124000000000001</c:v>
                      </c:pt>
                      <c:pt idx="40">
                        <c:v>1.6124000000000001</c:v>
                      </c:pt>
                      <c:pt idx="41">
                        <c:v>1.6124000000000001</c:v>
                      </c:pt>
                      <c:pt idx="42">
                        <c:v>1.6124000000000001</c:v>
                      </c:pt>
                      <c:pt idx="43">
                        <c:v>1.6124000000000001</c:v>
                      </c:pt>
                      <c:pt idx="44">
                        <c:v>1.6124000000000001</c:v>
                      </c:pt>
                      <c:pt idx="45">
                        <c:v>1.6124000000000001</c:v>
                      </c:pt>
                      <c:pt idx="46">
                        <c:v>1.6124000000000001</c:v>
                      </c:pt>
                      <c:pt idx="47">
                        <c:v>1.6124000000000001</c:v>
                      </c:pt>
                      <c:pt idx="48">
                        <c:v>1.6124000000000001</c:v>
                      </c:pt>
                      <c:pt idx="49">
                        <c:v>1.6124000000000001</c:v>
                      </c:pt>
                      <c:pt idx="50">
                        <c:v>1.6124000000000001</c:v>
                      </c:pt>
                      <c:pt idx="51">
                        <c:v>1.6124000000000001</c:v>
                      </c:pt>
                      <c:pt idx="52">
                        <c:v>1.6124000000000001</c:v>
                      </c:pt>
                      <c:pt idx="53">
                        <c:v>1.6123000000000001</c:v>
                      </c:pt>
                      <c:pt idx="54">
                        <c:v>1.6124000000000001</c:v>
                      </c:pt>
                      <c:pt idx="55">
                        <c:v>1.6123000000000001</c:v>
                      </c:pt>
                      <c:pt idx="56">
                        <c:v>1.6124000000000001</c:v>
                      </c:pt>
                      <c:pt idx="57">
                        <c:v>1.6123000000000001</c:v>
                      </c:pt>
                      <c:pt idx="58">
                        <c:v>1.6124000000000001</c:v>
                      </c:pt>
                      <c:pt idx="59">
                        <c:v>1.6123000000000001</c:v>
                      </c:pt>
                      <c:pt idx="60">
                        <c:v>1.6123000000000001</c:v>
                      </c:pt>
                      <c:pt idx="61">
                        <c:v>1.6124000000000001</c:v>
                      </c:pt>
                      <c:pt idx="62">
                        <c:v>1.6123000000000001</c:v>
                      </c:pt>
                      <c:pt idx="63">
                        <c:v>1.6123000000000001</c:v>
                      </c:pt>
                      <c:pt idx="64">
                        <c:v>1.6123000000000001</c:v>
                      </c:pt>
                      <c:pt idx="65">
                        <c:v>1.6123000000000001</c:v>
                      </c:pt>
                      <c:pt idx="66">
                        <c:v>1.6123000000000001</c:v>
                      </c:pt>
                      <c:pt idx="67">
                        <c:v>1.6123000000000001</c:v>
                      </c:pt>
                      <c:pt idx="68">
                        <c:v>1.6123000000000001</c:v>
                      </c:pt>
                      <c:pt idx="69">
                        <c:v>1.6123000000000001</c:v>
                      </c:pt>
                      <c:pt idx="70">
                        <c:v>1.6123000000000001</c:v>
                      </c:pt>
                      <c:pt idx="71">
                        <c:v>1.6123000000000001</c:v>
                      </c:pt>
                      <c:pt idx="72">
                        <c:v>1.6123000000000001</c:v>
                      </c:pt>
                      <c:pt idx="73">
                        <c:v>1.6123000000000001</c:v>
                      </c:pt>
                      <c:pt idx="74">
                        <c:v>1.6123000000000001</c:v>
                      </c:pt>
                      <c:pt idx="75">
                        <c:v>1.6122000000000001</c:v>
                      </c:pt>
                      <c:pt idx="76">
                        <c:v>1.6123000000000001</c:v>
                      </c:pt>
                      <c:pt idx="77">
                        <c:v>1.6122000000000001</c:v>
                      </c:pt>
                      <c:pt idx="78">
                        <c:v>1.6122000000000001</c:v>
                      </c:pt>
                      <c:pt idx="79">
                        <c:v>1.6122000000000001</c:v>
                      </c:pt>
                      <c:pt idx="80">
                        <c:v>1.6122000000000001</c:v>
                      </c:pt>
                      <c:pt idx="81">
                        <c:v>1.6122000000000001</c:v>
                      </c:pt>
                      <c:pt idx="82">
                        <c:v>1.6123000000000001</c:v>
                      </c:pt>
                      <c:pt idx="83">
                        <c:v>1.6122000000000001</c:v>
                      </c:pt>
                      <c:pt idx="84">
                        <c:v>1.6123000000000001</c:v>
                      </c:pt>
                      <c:pt idx="85">
                        <c:v>1.6700999999999999</c:v>
                      </c:pt>
                      <c:pt idx="86">
                        <c:v>1.6725000000000001</c:v>
                      </c:pt>
                      <c:pt idx="87">
                        <c:v>1.6740999999999999</c:v>
                      </c:pt>
                      <c:pt idx="88">
                        <c:v>1.6823999999999999</c:v>
                      </c:pt>
                      <c:pt idx="89">
                        <c:v>1.6834</c:v>
                      </c:pt>
                      <c:pt idx="90">
                        <c:v>1.7005999999999999</c:v>
                      </c:pt>
                      <c:pt idx="91">
                        <c:v>1.7007000000000001</c:v>
                      </c:pt>
                      <c:pt idx="92">
                        <c:v>1.7007000000000001</c:v>
                      </c:pt>
                      <c:pt idx="93">
                        <c:v>1.7007000000000001</c:v>
                      </c:pt>
                      <c:pt idx="94">
                        <c:v>1.7040999999999999</c:v>
                      </c:pt>
                      <c:pt idx="95">
                        <c:v>1.7041999999999999</c:v>
                      </c:pt>
                      <c:pt idx="96">
                        <c:v>1.7042999999999999</c:v>
                      </c:pt>
                      <c:pt idx="97">
                        <c:v>1.7071000000000001</c:v>
                      </c:pt>
                      <c:pt idx="98">
                        <c:v>1.7071000000000001</c:v>
                      </c:pt>
                      <c:pt idx="99">
                        <c:v>1.7089000000000001</c:v>
                      </c:pt>
                      <c:pt idx="100">
                        <c:v>1.7089000000000001</c:v>
                      </c:pt>
                      <c:pt idx="101">
                        <c:v>1.7088000000000001</c:v>
                      </c:pt>
                      <c:pt idx="102">
                        <c:v>1.7129000000000001</c:v>
                      </c:pt>
                      <c:pt idx="103">
                        <c:v>1.7130000000000001</c:v>
                      </c:pt>
                      <c:pt idx="104">
                        <c:v>1.7130000000000001</c:v>
                      </c:pt>
                      <c:pt idx="105">
                        <c:v>1.7145999999999999</c:v>
                      </c:pt>
                      <c:pt idx="106">
                        <c:v>1.7146999999999999</c:v>
                      </c:pt>
                      <c:pt idx="107">
                        <c:v>1.7146999999999999</c:v>
                      </c:pt>
                      <c:pt idx="108">
                        <c:v>1.716</c:v>
                      </c:pt>
                      <c:pt idx="109">
                        <c:v>1.716</c:v>
                      </c:pt>
                      <c:pt idx="110">
                        <c:v>1.716</c:v>
                      </c:pt>
                      <c:pt idx="111">
                        <c:v>1.6838</c:v>
                      </c:pt>
                      <c:pt idx="112">
                        <c:v>1.6792</c:v>
                      </c:pt>
                      <c:pt idx="113">
                        <c:v>1.6733</c:v>
                      </c:pt>
                      <c:pt idx="114">
                        <c:v>1.6604000000000001</c:v>
                      </c:pt>
                      <c:pt idx="115">
                        <c:v>1.6444000000000001</c:v>
                      </c:pt>
                      <c:pt idx="116">
                        <c:v>1.6400999999999999</c:v>
                      </c:pt>
                      <c:pt idx="117">
                        <c:v>1.6348</c:v>
                      </c:pt>
                      <c:pt idx="118">
                        <c:v>1.6312</c:v>
                      </c:pt>
                      <c:pt idx="119">
                        <c:v>1.6283000000000001</c:v>
                      </c:pt>
                      <c:pt idx="120">
                        <c:v>1.6262000000000001</c:v>
                      </c:pt>
                      <c:pt idx="121">
                        <c:v>1.6246</c:v>
                      </c:pt>
                      <c:pt idx="122">
                        <c:v>1.6233</c:v>
                      </c:pt>
                      <c:pt idx="123">
                        <c:v>1.6224000000000001</c:v>
                      </c:pt>
                      <c:pt idx="124">
                        <c:v>1.6214</c:v>
                      </c:pt>
                      <c:pt idx="125">
                        <c:v>1.6207</c:v>
                      </c:pt>
                      <c:pt idx="126">
                        <c:v>1.6183000000000001</c:v>
                      </c:pt>
                      <c:pt idx="127">
                        <c:v>1.6181000000000001</c:v>
                      </c:pt>
                      <c:pt idx="128">
                        <c:v>1.6178999999999999</c:v>
                      </c:pt>
                      <c:pt idx="129">
                        <c:v>1.6177999999999999</c:v>
                      </c:pt>
                      <c:pt idx="130">
                        <c:v>1.6175999999999999</c:v>
                      </c:pt>
                      <c:pt idx="131">
                        <c:v>1.6173999999999999</c:v>
                      </c:pt>
                      <c:pt idx="132">
                        <c:v>1.6173</c:v>
                      </c:pt>
                      <c:pt idx="133">
                        <c:v>1.6171</c:v>
                      </c:pt>
                      <c:pt idx="134">
                        <c:v>1.6169</c:v>
                      </c:pt>
                      <c:pt idx="135">
                        <c:v>1.6168</c:v>
                      </c:pt>
                      <c:pt idx="136">
                        <c:v>1.6167</c:v>
                      </c:pt>
                      <c:pt idx="137">
                        <c:v>1.6167</c:v>
                      </c:pt>
                      <c:pt idx="138">
                        <c:v>1.6166</c:v>
                      </c:pt>
                      <c:pt idx="139">
                        <c:v>1.6165</c:v>
                      </c:pt>
                      <c:pt idx="140">
                        <c:v>1.6164000000000001</c:v>
                      </c:pt>
                      <c:pt idx="141">
                        <c:v>1.6164000000000001</c:v>
                      </c:pt>
                      <c:pt idx="142">
                        <c:v>1.6162000000000001</c:v>
                      </c:pt>
                      <c:pt idx="143">
                        <c:v>1.6161000000000001</c:v>
                      </c:pt>
                      <c:pt idx="144">
                        <c:v>1.6161000000000001</c:v>
                      </c:pt>
                      <c:pt idx="145">
                        <c:v>1.6160000000000001</c:v>
                      </c:pt>
                      <c:pt idx="146">
                        <c:v>1.6160000000000001</c:v>
                      </c:pt>
                      <c:pt idx="147">
                        <c:v>1.6160000000000001</c:v>
                      </c:pt>
                      <c:pt idx="148">
                        <c:v>1.6158999999999999</c:v>
                      </c:pt>
                      <c:pt idx="149">
                        <c:v>1.6161000000000001</c:v>
                      </c:pt>
                      <c:pt idx="150">
                        <c:v>1.6164000000000001</c:v>
                      </c:pt>
                      <c:pt idx="151">
                        <c:v>1.617</c:v>
                      </c:pt>
                      <c:pt idx="152">
                        <c:v>1.6181000000000001</c:v>
                      </c:pt>
                      <c:pt idx="153">
                        <c:v>1.6215999999999999</c:v>
                      </c:pt>
                      <c:pt idx="154">
                        <c:v>1.6271</c:v>
                      </c:pt>
                      <c:pt idx="155">
                        <c:v>1.6353</c:v>
                      </c:pt>
                      <c:pt idx="156">
                        <c:v>1.6504000000000001</c:v>
                      </c:pt>
                      <c:pt idx="157">
                        <c:v>1.6623000000000001</c:v>
                      </c:pt>
                      <c:pt idx="158">
                        <c:v>1.6785000000000001</c:v>
                      </c:pt>
                      <c:pt idx="159">
                        <c:v>1.6917</c:v>
                      </c:pt>
                      <c:pt idx="160">
                        <c:v>1.7164999999999999</c:v>
                      </c:pt>
                      <c:pt idx="161">
                        <c:v>1.7165999999999999</c:v>
                      </c:pt>
                      <c:pt idx="162">
                        <c:v>1.7221</c:v>
                      </c:pt>
                      <c:pt idx="163">
                        <c:v>1.7222</c:v>
                      </c:pt>
                      <c:pt idx="164">
                        <c:v>1.7222</c:v>
                      </c:pt>
                      <c:pt idx="165">
                        <c:v>1.7225999999999999</c:v>
                      </c:pt>
                      <c:pt idx="166">
                        <c:v>1.7228000000000001</c:v>
                      </c:pt>
                      <c:pt idx="167">
                        <c:v>1.7226999999999999</c:v>
                      </c:pt>
                      <c:pt idx="168">
                        <c:v>1.7222</c:v>
                      </c:pt>
                      <c:pt idx="169">
                        <c:v>1.7222</c:v>
                      </c:pt>
                      <c:pt idx="170">
                        <c:v>1.7222999999999999</c:v>
                      </c:pt>
                      <c:pt idx="171">
                        <c:v>1.7226999999999999</c:v>
                      </c:pt>
                      <c:pt idx="172">
                        <c:v>1.7228000000000001</c:v>
                      </c:pt>
                      <c:pt idx="173">
                        <c:v>1.7228000000000001</c:v>
                      </c:pt>
                      <c:pt idx="174">
                        <c:v>1.7217</c:v>
                      </c:pt>
                      <c:pt idx="175">
                        <c:v>1.7202999999999999</c:v>
                      </c:pt>
                      <c:pt idx="176">
                        <c:v>1.7182999999999999</c:v>
                      </c:pt>
                      <c:pt idx="177">
                        <c:v>1.6771</c:v>
                      </c:pt>
                      <c:pt idx="178">
                        <c:v>1.6701999999999999</c:v>
                      </c:pt>
                      <c:pt idx="179">
                        <c:v>1.6626000000000001</c:v>
                      </c:pt>
                      <c:pt idx="180">
                        <c:v>1.6563000000000001</c:v>
                      </c:pt>
                      <c:pt idx="181">
                        <c:v>1.6214</c:v>
                      </c:pt>
                      <c:pt idx="182">
                        <c:v>1.6211</c:v>
                      </c:pt>
                      <c:pt idx="183">
                        <c:v>1.6201000000000001</c:v>
                      </c:pt>
                      <c:pt idx="184">
                        <c:v>1.6198999999999999</c:v>
                      </c:pt>
                      <c:pt idx="185">
                        <c:v>1.6196999999999999</c:v>
                      </c:pt>
                      <c:pt idx="186">
                        <c:v>1.6194999999999999</c:v>
                      </c:pt>
                      <c:pt idx="187">
                        <c:v>1.6192</c:v>
                      </c:pt>
                      <c:pt idx="188">
                        <c:v>1.6191</c:v>
                      </c:pt>
                      <c:pt idx="189">
                        <c:v>1.6188</c:v>
                      </c:pt>
                      <c:pt idx="190">
                        <c:v>1.6187</c:v>
                      </c:pt>
                      <c:pt idx="191">
                        <c:v>1.6185</c:v>
                      </c:pt>
                      <c:pt idx="192">
                        <c:v>1.6183000000000001</c:v>
                      </c:pt>
                      <c:pt idx="193">
                        <c:v>1.6181000000000001</c:v>
                      </c:pt>
                      <c:pt idx="194">
                        <c:v>1.6178999999999999</c:v>
                      </c:pt>
                      <c:pt idx="195">
                        <c:v>1.6175999999999999</c:v>
                      </c:pt>
                      <c:pt idx="196">
                        <c:v>1.6187</c:v>
                      </c:pt>
                      <c:pt idx="197">
                        <c:v>1.6202000000000001</c:v>
                      </c:pt>
                      <c:pt idx="198">
                        <c:v>1.6302000000000001</c:v>
                      </c:pt>
                      <c:pt idx="199">
                        <c:v>1.7204999999999999</c:v>
                      </c:pt>
                      <c:pt idx="200">
                        <c:v>1.7204999999999999</c:v>
                      </c:pt>
                      <c:pt idx="201">
                        <c:v>1.7205999999999999</c:v>
                      </c:pt>
                      <c:pt idx="202">
                        <c:v>1.6981999999999999</c:v>
                      </c:pt>
                      <c:pt idx="203">
                        <c:v>1.6927000000000001</c:v>
                      </c:pt>
                      <c:pt idx="204">
                        <c:v>1.6853</c:v>
                      </c:pt>
                      <c:pt idx="205">
                        <c:v>1.6343000000000001</c:v>
                      </c:pt>
                      <c:pt idx="206">
                        <c:v>1.631</c:v>
                      </c:pt>
                      <c:pt idx="207">
                        <c:v>1.6281000000000001</c:v>
                      </c:pt>
                      <c:pt idx="208">
                        <c:v>1.6206</c:v>
                      </c:pt>
                      <c:pt idx="209">
                        <c:v>1.6204000000000001</c:v>
                      </c:pt>
                      <c:pt idx="210">
                        <c:v>1.6201000000000001</c:v>
                      </c:pt>
                      <c:pt idx="211">
                        <c:v>1.6198999999999999</c:v>
                      </c:pt>
                      <c:pt idx="212">
                        <c:v>1.6194999999999999</c:v>
                      </c:pt>
                      <c:pt idx="213">
                        <c:v>1.6192</c:v>
                      </c:pt>
                      <c:pt idx="214">
                        <c:v>1.6189</c:v>
                      </c:pt>
                      <c:pt idx="215">
                        <c:v>1.6187</c:v>
                      </c:pt>
                      <c:pt idx="216">
                        <c:v>1.6185</c:v>
                      </c:pt>
                      <c:pt idx="217">
                        <c:v>1.6183000000000001</c:v>
                      </c:pt>
                      <c:pt idx="218">
                        <c:v>1.6181000000000001</c:v>
                      </c:pt>
                      <c:pt idx="219">
                        <c:v>1.6180000000000001</c:v>
                      </c:pt>
                      <c:pt idx="220">
                        <c:v>1.6177999999999999</c:v>
                      </c:pt>
                      <c:pt idx="221">
                        <c:v>1.6175999999999999</c:v>
                      </c:pt>
                      <c:pt idx="222">
                        <c:v>1.6173999999999999</c:v>
                      </c:pt>
                      <c:pt idx="223">
                        <c:v>1.6171</c:v>
                      </c:pt>
                      <c:pt idx="224">
                        <c:v>1.617</c:v>
                      </c:pt>
                      <c:pt idx="225">
                        <c:v>1.6167</c:v>
                      </c:pt>
                      <c:pt idx="226">
                        <c:v>1.6166</c:v>
                      </c:pt>
                      <c:pt idx="227">
                        <c:v>1.6166</c:v>
                      </c:pt>
                      <c:pt idx="228">
                        <c:v>1.6164000000000001</c:v>
                      </c:pt>
                      <c:pt idx="229">
                        <c:v>1.6164000000000001</c:v>
                      </c:pt>
                      <c:pt idx="230">
                        <c:v>1.6162000000000001</c:v>
                      </c:pt>
                      <c:pt idx="231">
                        <c:v>1.6156999999999999</c:v>
                      </c:pt>
                      <c:pt idx="232">
                        <c:v>1.6156999999999999</c:v>
                      </c:pt>
                      <c:pt idx="233">
                        <c:v>1.6155999999999999</c:v>
                      </c:pt>
                      <c:pt idx="234">
                        <c:v>1.6154999999999999</c:v>
                      </c:pt>
                      <c:pt idx="235">
                        <c:v>1.6154999999999999</c:v>
                      </c:pt>
                      <c:pt idx="236">
                        <c:v>1.6154999999999999</c:v>
                      </c:pt>
                      <c:pt idx="237">
                        <c:v>1.6153999999999999</c:v>
                      </c:pt>
                      <c:pt idx="238">
                        <c:v>1.6153999999999999</c:v>
                      </c:pt>
                      <c:pt idx="239">
                        <c:v>1.6153</c:v>
                      </c:pt>
                      <c:pt idx="240">
                        <c:v>1.6153</c:v>
                      </c:pt>
                      <c:pt idx="241">
                        <c:v>1.6152</c:v>
                      </c:pt>
                      <c:pt idx="242">
                        <c:v>1.6152</c:v>
                      </c:pt>
                      <c:pt idx="243">
                        <c:v>1.6151</c:v>
                      </c:pt>
                      <c:pt idx="244">
                        <c:v>1.6149</c:v>
                      </c:pt>
                      <c:pt idx="245">
                        <c:v>1.6149</c:v>
                      </c:pt>
                      <c:pt idx="246">
                        <c:v>1.6148</c:v>
                      </c:pt>
                      <c:pt idx="247">
                        <c:v>1.6148</c:v>
                      </c:pt>
                      <c:pt idx="248">
                        <c:v>1.6148</c:v>
                      </c:pt>
                      <c:pt idx="249">
                        <c:v>1.6147</c:v>
                      </c:pt>
                      <c:pt idx="250">
                        <c:v>1.6147</c:v>
                      </c:pt>
                      <c:pt idx="251">
                        <c:v>1.6147</c:v>
                      </c:pt>
                      <c:pt idx="252">
                        <c:v>1.6146</c:v>
                      </c:pt>
                      <c:pt idx="253">
                        <c:v>1.6146</c:v>
                      </c:pt>
                      <c:pt idx="254">
                        <c:v>1.6145</c:v>
                      </c:pt>
                      <c:pt idx="255">
                        <c:v>1.6145</c:v>
                      </c:pt>
                      <c:pt idx="256">
                        <c:v>1.6145</c:v>
                      </c:pt>
                      <c:pt idx="257">
                        <c:v>1.6144000000000001</c:v>
                      </c:pt>
                      <c:pt idx="258">
                        <c:v>1.6144000000000001</c:v>
                      </c:pt>
                      <c:pt idx="259">
                        <c:v>1.6144000000000001</c:v>
                      </c:pt>
                      <c:pt idx="260">
                        <c:v>1.6143000000000001</c:v>
                      </c:pt>
                      <c:pt idx="261">
                        <c:v>1.6143000000000001</c:v>
                      </c:pt>
                      <c:pt idx="262">
                        <c:v>1.6142000000000001</c:v>
                      </c:pt>
                      <c:pt idx="263">
                        <c:v>1.6142000000000001</c:v>
                      </c:pt>
                      <c:pt idx="264">
                        <c:v>1.6142000000000001</c:v>
                      </c:pt>
                      <c:pt idx="265">
                        <c:v>1.6141000000000001</c:v>
                      </c:pt>
                      <c:pt idx="266">
                        <c:v>1.6141000000000001</c:v>
                      </c:pt>
                      <c:pt idx="267">
                        <c:v>1.6141000000000001</c:v>
                      </c:pt>
                      <c:pt idx="268">
                        <c:v>1.6140000000000001</c:v>
                      </c:pt>
                      <c:pt idx="269">
                        <c:v>1.6140000000000001</c:v>
                      </c:pt>
                      <c:pt idx="270">
                        <c:v>1.6140000000000001</c:v>
                      </c:pt>
                      <c:pt idx="271">
                        <c:v>1.6138999999999999</c:v>
                      </c:pt>
                      <c:pt idx="272">
                        <c:v>1.6138999999999999</c:v>
                      </c:pt>
                      <c:pt idx="273">
                        <c:v>1.6138999999999999</c:v>
                      </c:pt>
                      <c:pt idx="274">
                        <c:v>1.6137999999999999</c:v>
                      </c:pt>
                      <c:pt idx="275">
                        <c:v>1.6138999999999999</c:v>
                      </c:pt>
                      <c:pt idx="276">
                        <c:v>1.6137999999999999</c:v>
                      </c:pt>
                      <c:pt idx="277">
                        <c:v>1.6137999999999999</c:v>
                      </c:pt>
                      <c:pt idx="278">
                        <c:v>1.6137999999999999</c:v>
                      </c:pt>
                      <c:pt idx="279">
                        <c:v>1.6136999999999999</c:v>
                      </c:pt>
                      <c:pt idx="280">
                        <c:v>1.6136999999999999</c:v>
                      </c:pt>
                      <c:pt idx="281">
                        <c:v>1.6136999999999999</c:v>
                      </c:pt>
                      <c:pt idx="282">
                        <c:v>1.6136999999999999</c:v>
                      </c:pt>
                      <c:pt idx="283">
                        <c:v>1.6135999999999999</c:v>
                      </c:pt>
                      <c:pt idx="284">
                        <c:v>1.6135999999999999</c:v>
                      </c:pt>
                      <c:pt idx="285">
                        <c:v>1.6134999999999999</c:v>
                      </c:pt>
                      <c:pt idx="286">
                        <c:v>1.6134999999999999</c:v>
                      </c:pt>
                      <c:pt idx="287">
                        <c:v>1.6133999999999999</c:v>
                      </c:pt>
                      <c:pt idx="288">
                        <c:v>1.6133999999999999</c:v>
                      </c:pt>
                      <c:pt idx="289">
                        <c:v>1.6133999999999999</c:v>
                      </c:pt>
                      <c:pt idx="290">
                        <c:v>1.6133</c:v>
                      </c:pt>
                      <c:pt idx="291">
                        <c:v>1.6133</c:v>
                      </c:pt>
                      <c:pt idx="292">
                        <c:v>1.6133</c:v>
                      </c:pt>
                      <c:pt idx="293">
                        <c:v>1.6133</c:v>
                      </c:pt>
                      <c:pt idx="294">
                        <c:v>1.6132</c:v>
                      </c:pt>
                      <c:pt idx="295">
                        <c:v>1.6132</c:v>
                      </c:pt>
                      <c:pt idx="296">
                        <c:v>1.6131</c:v>
                      </c:pt>
                      <c:pt idx="297">
                        <c:v>1.6131</c:v>
                      </c:pt>
                      <c:pt idx="298">
                        <c:v>1.6131</c:v>
                      </c:pt>
                      <c:pt idx="299">
                        <c:v>1.6131</c:v>
                      </c:pt>
                      <c:pt idx="300">
                        <c:v>1.6131</c:v>
                      </c:pt>
                      <c:pt idx="301">
                        <c:v>1.6131</c:v>
                      </c:pt>
                      <c:pt idx="302">
                        <c:v>1.6131</c:v>
                      </c:pt>
                      <c:pt idx="303">
                        <c:v>1.613</c:v>
                      </c:pt>
                      <c:pt idx="304">
                        <c:v>1.613</c:v>
                      </c:pt>
                      <c:pt idx="305">
                        <c:v>1.613</c:v>
                      </c:pt>
                      <c:pt idx="306">
                        <c:v>1.613</c:v>
                      </c:pt>
                      <c:pt idx="307">
                        <c:v>1.613</c:v>
                      </c:pt>
                      <c:pt idx="308">
                        <c:v>1.6129</c:v>
                      </c:pt>
                      <c:pt idx="309">
                        <c:v>1.6129</c:v>
                      </c:pt>
                      <c:pt idx="310">
                        <c:v>1.6129</c:v>
                      </c:pt>
                      <c:pt idx="311">
                        <c:v>1.6128</c:v>
                      </c:pt>
                      <c:pt idx="312">
                        <c:v>1.6128</c:v>
                      </c:pt>
                      <c:pt idx="313">
                        <c:v>1.6128</c:v>
                      </c:pt>
                      <c:pt idx="314">
                        <c:v>1.6128</c:v>
                      </c:pt>
                      <c:pt idx="315">
                        <c:v>1.6127</c:v>
                      </c:pt>
                      <c:pt idx="316">
                        <c:v>1.6127</c:v>
                      </c:pt>
                      <c:pt idx="317">
                        <c:v>1.6127</c:v>
                      </c:pt>
                      <c:pt idx="318">
                        <c:v>1.6127</c:v>
                      </c:pt>
                      <c:pt idx="319">
                        <c:v>1.6127</c:v>
                      </c:pt>
                      <c:pt idx="320">
                        <c:v>1.6127</c:v>
                      </c:pt>
                      <c:pt idx="321">
                        <c:v>1.6127</c:v>
                      </c:pt>
                      <c:pt idx="322">
                        <c:v>1.6126</c:v>
                      </c:pt>
                      <c:pt idx="323">
                        <c:v>1.6126</c:v>
                      </c:pt>
                      <c:pt idx="324">
                        <c:v>1.6126</c:v>
                      </c:pt>
                      <c:pt idx="325">
                        <c:v>1.6126</c:v>
                      </c:pt>
                      <c:pt idx="326">
                        <c:v>1.6126</c:v>
                      </c:pt>
                      <c:pt idx="327">
                        <c:v>1.6124000000000001</c:v>
                      </c:pt>
                      <c:pt idx="328">
                        <c:v>1.6124000000000001</c:v>
                      </c:pt>
                      <c:pt idx="329">
                        <c:v>1.6124000000000001</c:v>
                      </c:pt>
                      <c:pt idx="330">
                        <c:v>1.6124000000000001</c:v>
                      </c:pt>
                      <c:pt idx="331">
                        <c:v>1.6123000000000001</c:v>
                      </c:pt>
                      <c:pt idx="332">
                        <c:v>1.6123000000000001</c:v>
                      </c:pt>
                      <c:pt idx="333">
                        <c:v>1.6123000000000001</c:v>
                      </c:pt>
                      <c:pt idx="334">
                        <c:v>1.6123000000000001</c:v>
                      </c:pt>
                      <c:pt idx="335">
                        <c:v>1.6123000000000001</c:v>
                      </c:pt>
                      <c:pt idx="336">
                        <c:v>1.6124000000000001</c:v>
                      </c:pt>
                      <c:pt idx="337">
                        <c:v>1.6126</c:v>
                      </c:pt>
                      <c:pt idx="338">
                        <c:v>1.6128</c:v>
                      </c:pt>
                      <c:pt idx="339">
                        <c:v>1.615</c:v>
                      </c:pt>
                      <c:pt idx="340">
                        <c:v>1.6178999999999999</c:v>
                      </c:pt>
                      <c:pt idx="341">
                        <c:v>1.6254999999999999</c:v>
                      </c:pt>
                      <c:pt idx="342">
                        <c:v>1.6344000000000001</c:v>
                      </c:pt>
                      <c:pt idx="343">
                        <c:v>1.6419999999999999</c:v>
                      </c:pt>
                      <c:pt idx="344">
                        <c:v>1.6527000000000001</c:v>
                      </c:pt>
                      <c:pt idx="345">
                        <c:v>1.6654</c:v>
                      </c:pt>
                      <c:pt idx="346">
                        <c:v>1.6778</c:v>
                      </c:pt>
                      <c:pt idx="347">
                        <c:v>1.6831</c:v>
                      </c:pt>
                      <c:pt idx="348">
                        <c:v>1.6896</c:v>
                      </c:pt>
                      <c:pt idx="349">
                        <c:v>1.6947000000000001</c:v>
                      </c:pt>
                      <c:pt idx="350">
                        <c:v>1.7186999999999999</c:v>
                      </c:pt>
                      <c:pt idx="351">
                        <c:v>1.7189000000000001</c:v>
                      </c:pt>
                      <c:pt idx="352">
                        <c:v>1.7190000000000001</c:v>
                      </c:pt>
                      <c:pt idx="353">
                        <c:v>1.7195</c:v>
                      </c:pt>
                      <c:pt idx="354">
                        <c:v>1.7206999999999999</c:v>
                      </c:pt>
                      <c:pt idx="355">
                        <c:v>1.7208000000000001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CF3-49B0-9A12-48E2C606BD2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sensor3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Sheet1!$D$2:$D$350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1.6352</c:v>
                      </c:pt>
                      <c:pt idx="1">
                        <c:v>1.6352</c:v>
                      </c:pt>
                      <c:pt idx="2">
                        <c:v>1.6352</c:v>
                      </c:pt>
                      <c:pt idx="3">
                        <c:v>1.6352</c:v>
                      </c:pt>
                      <c:pt idx="4">
                        <c:v>1.6352</c:v>
                      </c:pt>
                      <c:pt idx="5">
                        <c:v>1.6352</c:v>
                      </c:pt>
                      <c:pt idx="6">
                        <c:v>1.6352</c:v>
                      </c:pt>
                      <c:pt idx="7">
                        <c:v>1.6353</c:v>
                      </c:pt>
                      <c:pt idx="8">
                        <c:v>1.6353</c:v>
                      </c:pt>
                      <c:pt idx="9">
                        <c:v>1.6353</c:v>
                      </c:pt>
                      <c:pt idx="10">
                        <c:v>1.6353</c:v>
                      </c:pt>
                      <c:pt idx="11">
                        <c:v>1.6353</c:v>
                      </c:pt>
                      <c:pt idx="12">
                        <c:v>1.6353</c:v>
                      </c:pt>
                      <c:pt idx="13">
                        <c:v>1.6353</c:v>
                      </c:pt>
                      <c:pt idx="14">
                        <c:v>1.6353</c:v>
                      </c:pt>
                      <c:pt idx="15">
                        <c:v>1.6353</c:v>
                      </c:pt>
                      <c:pt idx="16">
                        <c:v>1.6353</c:v>
                      </c:pt>
                      <c:pt idx="17">
                        <c:v>1.6353</c:v>
                      </c:pt>
                      <c:pt idx="18">
                        <c:v>1.6353</c:v>
                      </c:pt>
                      <c:pt idx="19">
                        <c:v>1.6353</c:v>
                      </c:pt>
                      <c:pt idx="20">
                        <c:v>1.6353</c:v>
                      </c:pt>
                      <c:pt idx="21">
                        <c:v>1.6353</c:v>
                      </c:pt>
                      <c:pt idx="22">
                        <c:v>1.6352</c:v>
                      </c:pt>
                      <c:pt idx="23">
                        <c:v>1.6353</c:v>
                      </c:pt>
                      <c:pt idx="24">
                        <c:v>1.6352</c:v>
                      </c:pt>
                      <c:pt idx="25">
                        <c:v>1.6352</c:v>
                      </c:pt>
                      <c:pt idx="26">
                        <c:v>1.6353</c:v>
                      </c:pt>
                      <c:pt idx="27">
                        <c:v>1.6352</c:v>
                      </c:pt>
                      <c:pt idx="28">
                        <c:v>1.6353</c:v>
                      </c:pt>
                      <c:pt idx="29">
                        <c:v>1.6353</c:v>
                      </c:pt>
                      <c:pt idx="30">
                        <c:v>1.6353</c:v>
                      </c:pt>
                      <c:pt idx="31">
                        <c:v>1.6353</c:v>
                      </c:pt>
                      <c:pt idx="32">
                        <c:v>1.6353</c:v>
                      </c:pt>
                      <c:pt idx="33">
                        <c:v>1.6354</c:v>
                      </c:pt>
                      <c:pt idx="34">
                        <c:v>1.6354</c:v>
                      </c:pt>
                      <c:pt idx="35">
                        <c:v>1.6354</c:v>
                      </c:pt>
                      <c:pt idx="36">
                        <c:v>1.6354</c:v>
                      </c:pt>
                      <c:pt idx="37">
                        <c:v>1.6354</c:v>
                      </c:pt>
                      <c:pt idx="38">
                        <c:v>1.6355</c:v>
                      </c:pt>
                      <c:pt idx="39">
                        <c:v>1.6354</c:v>
                      </c:pt>
                      <c:pt idx="40">
                        <c:v>1.6355</c:v>
                      </c:pt>
                      <c:pt idx="41">
                        <c:v>1.6354</c:v>
                      </c:pt>
                      <c:pt idx="42">
                        <c:v>1.6354</c:v>
                      </c:pt>
                      <c:pt idx="43">
                        <c:v>1.6354</c:v>
                      </c:pt>
                      <c:pt idx="44">
                        <c:v>1.6355</c:v>
                      </c:pt>
                      <c:pt idx="45">
                        <c:v>1.6354</c:v>
                      </c:pt>
                      <c:pt idx="46">
                        <c:v>1.6354</c:v>
                      </c:pt>
                      <c:pt idx="47">
                        <c:v>1.6354</c:v>
                      </c:pt>
                      <c:pt idx="48">
                        <c:v>1.6354</c:v>
                      </c:pt>
                      <c:pt idx="49">
                        <c:v>1.6355</c:v>
                      </c:pt>
                      <c:pt idx="50">
                        <c:v>1.6354</c:v>
                      </c:pt>
                      <c:pt idx="51">
                        <c:v>1.6354</c:v>
                      </c:pt>
                      <c:pt idx="52">
                        <c:v>1.6354</c:v>
                      </c:pt>
                      <c:pt idx="53">
                        <c:v>1.6354</c:v>
                      </c:pt>
                      <c:pt idx="54">
                        <c:v>1.6354</c:v>
                      </c:pt>
                      <c:pt idx="55">
                        <c:v>1.6354</c:v>
                      </c:pt>
                      <c:pt idx="56">
                        <c:v>1.6354</c:v>
                      </c:pt>
                      <c:pt idx="57">
                        <c:v>1.6354</c:v>
                      </c:pt>
                      <c:pt idx="58">
                        <c:v>1.6354</c:v>
                      </c:pt>
                      <c:pt idx="59">
                        <c:v>1.6355</c:v>
                      </c:pt>
                      <c:pt idx="60">
                        <c:v>1.6354</c:v>
                      </c:pt>
                      <c:pt idx="61">
                        <c:v>1.6354</c:v>
                      </c:pt>
                      <c:pt idx="62">
                        <c:v>1.6354</c:v>
                      </c:pt>
                      <c:pt idx="63">
                        <c:v>1.6355</c:v>
                      </c:pt>
                      <c:pt idx="64">
                        <c:v>1.6354</c:v>
                      </c:pt>
                      <c:pt idx="65">
                        <c:v>1.6355</c:v>
                      </c:pt>
                      <c:pt idx="66">
                        <c:v>1.6355</c:v>
                      </c:pt>
                      <c:pt idx="67">
                        <c:v>1.6355</c:v>
                      </c:pt>
                      <c:pt idx="68">
                        <c:v>1.6355</c:v>
                      </c:pt>
                      <c:pt idx="69">
                        <c:v>1.6355</c:v>
                      </c:pt>
                      <c:pt idx="70">
                        <c:v>1.6355</c:v>
                      </c:pt>
                      <c:pt idx="71">
                        <c:v>1.6355</c:v>
                      </c:pt>
                      <c:pt idx="72">
                        <c:v>1.6354</c:v>
                      </c:pt>
                      <c:pt idx="73">
                        <c:v>1.6354</c:v>
                      </c:pt>
                      <c:pt idx="74">
                        <c:v>1.6354</c:v>
                      </c:pt>
                      <c:pt idx="75">
                        <c:v>1.6354</c:v>
                      </c:pt>
                      <c:pt idx="76">
                        <c:v>1.6354</c:v>
                      </c:pt>
                      <c:pt idx="77">
                        <c:v>1.6354</c:v>
                      </c:pt>
                      <c:pt idx="78">
                        <c:v>1.6354</c:v>
                      </c:pt>
                      <c:pt idx="79">
                        <c:v>1.6354</c:v>
                      </c:pt>
                      <c:pt idx="80">
                        <c:v>1.6354</c:v>
                      </c:pt>
                      <c:pt idx="81">
                        <c:v>1.6354</c:v>
                      </c:pt>
                      <c:pt idx="82">
                        <c:v>1.6354</c:v>
                      </c:pt>
                      <c:pt idx="83">
                        <c:v>1.6354</c:v>
                      </c:pt>
                      <c:pt idx="84">
                        <c:v>1.6354</c:v>
                      </c:pt>
                      <c:pt idx="85">
                        <c:v>1.6801999999999999</c:v>
                      </c:pt>
                      <c:pt idx="86">
                        <c:v>1.6832</c:v>
                      </c:pt>
                      <c:pt idx="87">
                        <c:v>1.6858</c:v>
                      </c:pt>
                      <c:pt idx="88">
                        <c:v>1.6940999999999999</c:v>
                      </c:pt>
                      <c:pt idx="89">
                        <c:v>1.6947000000000001</c:v>
                      </c:pt>
                      <c:pt idx="90">
                        <c:v>1.7098</c:v>
                      </c:pt>
                      <c:pt idx="91">
                        <c:v>1.7097</c:v>
                      </c:pt>
                      <c:pt idx="92">
                        <c:v>1.7096</c:v>
                      </c:pt>
                      <c:pt idx="93">
                        <c:v>1.7096</c:v>
                      </c:pt>
                      <c:pt idx="94">
                        <c:v>1.7123999999999999</c:v>
                      </c:pt>
                      <c:pt idx="95">
                        <c:v>1.7124999999999999</c:v>
                      </c:pt>
                      <c:pt idx="96">
                        <c:v>1.7125999999999999</c:v>
                      </c:pt>
                      <c:pt idx="97">
                        <c:v>1.7158</c:v>
                      </c:pt>
                      <c:pt idx="98">
                        <c:v>1.7158</c:v>
                      </c:pt>
                      <c:pt idx="99">
                        <c:v>1.7183999999999999</c:v>
                      </c:pt>
                      <c:pt idx="100">
                        <c:v>1.7184999999999999</c:v>
                      </c:pt>
                      <c:pt idx="101">
                        <c:v>1.7185999999999999</c:v>
                      </c:pt>
                      <c:pt idx="102">
                        <c:v>1.7201</c:v>
                      </c:pt>
                      <c:pt idx="103">
                        <c:v>1.7201</c:v>
                      </c:pt>
                      <c:pt idx="104">
                        <c:v>1.7199</c:v>
                      </c:pt>
                      <c:pt idx="105">
                        <c:v>1.7190000000000001</c:v>
                      </c:pt>
                      <c:pt idx="106">
                        <c:v>1.7191000000000001</c:v>
                      </c:pt>
                      <c:pt idx="107">
                        <c:v>1.7192000000000001</c:v>
                      </c:pt>
                      <c:pt idx="108">
                        <c:v>1.7231000000000001</c:v>
                      </c:pt>
                      <c:pt idx="109">
                        <c:v>1.7228000000000001</c:v>
                      </c:pt>
                      <c:pt idx="110">
                        <c:v>1.7226999999999999</c:v>
                      </c:pt>
                      <c:pt idx="111">
                        <c:v>1.6882999999999999</c:v>
                      </c:pt>
                      <c:pt idx="112">
                        <c:v>1.6856</c:v>
                      </c:pt>
                      <c:pt idx="113">
                        <c:v>1.6829000000000001</c:v>
                      </c:pt>
                      <c:pt idx="114">
                        <c:v>1.6734</c:v>
                      </c:pt>
                      <c:pt idx="115">
                        <c:v>1.6607000000000001</c:v>
                      </c:pt>
                      <c:pt idx="116">
                        <c:v>1.6551</c:v>
                      </c:pt>
                      <c:pt idx="117">
                        <c:v>1.6505000000000001</c:v>
                      </c:pt>
                      <c:pt idx="118">
                        <c:v>1.6462000000000001</c:v>
                      </c:pt>
                      <c:pt idx="119">
                        <c:v>1.6432</c:v>
                      </c:pt>
                      <c:pt idx="120">
                        <c:v>1.6408</c:v>
                      </c:pt>
                      <c:pt idx="121">
                        <c:v>1.639</c:v>
                      </c:pt>
                      <c:pt idx="122">
                        <c:v>1.6377999999999999</c:v>
                      </c:pt>
                      <c:pt idx="123">
                        <c:v>1.6373</c:v>
                      </c:pt>
                      <c:pt idx="124">
                        <c:v>1.6365000000000001</c:v>
                      </c:pt>
                      <c:pt idx="125">
                        <c:v>1.6354</c:v>
                      </c:pt>
                      <c:pt idx="126">
                        <c:v>1.6335</c:v>
                      </c:pt>
                      <c:pt idx="127">
                        <c:v>1.6334</c:v>
                      </c:pt>
                      <c:pt idx="128">
                        <c:v>1.6333</c:v>
                      </c:pt>
                      <c:pt idx="129">
                        <c:v>1.6333</c:v>
                      </c:pt>
                      <c:pt idx="130">
                        <c:v>1.6333</c:v>
                      </c:pt>
                      <c:pt idx="131">
                        <c:v>1.6332</c:v>
                      </c:pt>
                      <c:pt idx="132">
                        <c:v>1.6332</c:v>
                      </c:pt>
                      <c:pt idx="133">
                        <c:v>1.6331</c:v>
                      </c:pt>
                      <c:pt idx="134">
                        <c:v>1.6329</c:v>
                      </c:pt>
                      <c:pt idx="135">
                        <c:v>1.6328</c:v>
                      </c:pt>
                      <c:pt idx="136">
                        <c:v>1.6328</c:v>
                      </c:pt>
                      <c:pt idx="137">
                        <c:v>1.6327</c:v>
                      </c:pt>
                      <c:pt idx="138">
                        <c:v>1.6326000000000001</c:v>
                      </c:pt>
                      <c:pt idx="139">
                        <c:v>1.6326000000000001</c:v>
                      </c:pt>
                      <c:pt idx="140">
                        <c:v>1.6325000000000001</c:v>
                      </c:pt>
                      <c:pt idx="141">
                        <c:v>1.6325000000000001</c:v>
                      </c:pt>
                      <c:pt idx="142">
                        <c:v>1.6324000000000001</c:v>
                      </c:pt>
                      <c:pt idx="143">
                        <c:v>1.6323000000000001</c:v>
                      </c:pt>
                      <c:pt idx="144">
                        <c:v>1.6323000000000001</c:v>
                      </c:pt>
                      <c:pt idx="145">
                        <c:v>1.6323000000000001</c:v>
                      </c:pt>
                      <c:pt idx="146">
                        <c:v>1.6322000000000001</c:v>
                      </c:pt>
                      <c:pt idx="147">
                        <c:v>1.6322000000000001</c:v>
                      </c:pt>
                      <c:pt idx="148">
                        <c:v>1.6322000000000001</c:v>
                      </c:pt>
                      <c:pt idx="149">
                        <c:v>1.6322000000000001</c:v>
                      </c:pt>
                      <c:pt idx="150">
                        <c:v>1.6326000000000001</c:v>
                      </c:pt>
                      <c:pt idx="151">
                        <c:v>1.6339999999999999</c:v>
                      </c:pt>
                      <c:pt idx="152">
                        <c:v>1.6365000000000001</c:v>
                      </c:pt>
                      <c:pt idx="153">
                        <c:v>1.6400999999999999</c:v>
                      </c:pt>
                      <c:pt idx="154">
                        <c:v>1.6437999999999999</c:v>
                      </c:pt>
                      <c:pt idx="155">
                        <c:v>1.6507000000000001</c:v>
                      </c:pt>
                      <c:pt idx="156">
                        <c:v>1.6654</c:v>
                      </c:pt>
                      <c:pt idx="157">
                        <c:v>1.6680999999999999</c:v>
                      </c:pt>
                      <c:pt idx="158">
                        <c:v>1.679</c:v>
                      </c:pt>
                      <c:pt idx="159">
                        <c:v>1.6978</c:v>
                      </c:pt>
                      <c:pt idx="160">
                        <c:v>1.7175</c:v>
                      </c:pt>
                      <c:pt idx="161">
                        <c:v>1.7176</c:v>
                      </c:pt>
                      <c:pt idx="162">
                        <c:v>1.7178</c:v>
                      </c:pt>
                      <c:pt idx="163">
                        <c:v>1.718</c:v>
                      </c:pt>
                      <c:pt idx="164">
                        <c:v>1.7179</c:v>
                      </c:pt>
                      <c:pt idx="165">
                        <c:v>1.7217</c:v>
                      </c:pt>
                      <c:pt idx="166">
                        <c:v>1.7218</c:v>
                      </c:pt>
                      <c:pt idx="167">
                        <c:v>1.7216</c:v>
                      </c:pt>
                      <c:pt idx="168">
                        <c:v>1.722</c:v>
                      </c:pt>
                      <c:pt idx="169">
                        <c:v>1.722</c:v>
                      </c:pt>
                      <c:pt idx="170">
                        <c:v>1.722</c:v>
                      </c:pt>
                      <c:pt idx="171">
                        <c:v>1.7218</c:v>
                      </c:pt>
                      <c:pt idx="172">
                        <c:v>1.7218</c:v>
                      </c:pt>
                      <c:pt idx="173">
                        <c:v>1.7218</c:v>
                      </c:pt>
                      <c:pt idx="174">
                        <c:v>1.718</c:v>
                      </c:pt>
                      <c:pt idx="175">
                        <c:v>1.7175</c:v>
                      </c:pt>
                      <c:pt idx="176">
                        <c:v>1.7157</c:v>
                      </c:pt>
                      <c:pt idx="177">
                        <c:v>1.6832</c:v>
                      </c:pt>
                      <c:pt idx="178">
                        <c:v>1.6795</c:v>
                      </c:pt>
                      <c:pt idx="179">
                        <c:v>1.673</c:v>
                      </c:pt>
                      <c:pt idx="180">
                        <c:v>1.6677</c:v>
                      </c:pt>
                      <c:pt idx="181">
                        <c:v>1.6343000000000001</c:v>
                      </c:pt>
                      <c:pt idx="182">
                        <c:v>1.6341000000000001</c:v>
                      </c:pt>
                      <c:pt idx="183">
                        <c:v>1.6335</c:v>
                      </c:pt>
                      <c:pt idx="184">
                        <c:v>1.6334</c:v>
                      </c:pt>
                      <c:pt idx="185">
                        <c:v>1.6333</c:v>
                      </c:pt>
                      <c:pt idx="186">
                        <c:v>1.6332</c:v>
                      </c:pt>
                      <c:pt idx="187">
                        <c:v>1.633</c:v>
                      </c:pt>
                      <c:pt idx="188">
                        <c:v>1.6329</c:v>
                      </c:pt>
                      <c:pt idx="189">
                        <c:v>1.6328</c:v>
                      </c:pt>
                      <c:pt idx="190">
                        <c:v>1.6327</c:v>
                      </c:pt>
                      <c:pt idx="191">
                        <c:v>1.6326000000000001</c:v>
                      </c:pt>
                      <c:pt idx="192">
                        <c:v>1.6325000000000001</c:v>
                      </c:pt>
                      <c:pt idx="193">
                        <c:v>1.6324000000000001</c:v>
                      </c:pt>
                      <c:pt idx="194">
                        <c:v>1.6323000000000001</c:v>
                      </c:pt>
                      <c:pt idx="195">
                        <c:v>1.6321000000000001</c:v>
                      </c:pt>
                      <c:pt idx="196">
                        <c:v>1.6336999999999999</c:v>
                      </c:pt>
                      <c:pt idx="197">
                        <c:v>1.6354</c:v>
                      </c:pt>
                      <c:pt idx="198">
                        <c:v>1.6445000000000001</c:v>
                      </c:pt>
                      <c:pt idx="199">
                        <c:v>1.718</c:v>
                      </c:pt>
                      <c:pt idx="200">
                        <c:v>1.7179</c:v>
                      </c:pt>
                      <c:pt idx="201">
                        <c:v>1.7179</c:v>
                      </c:pt>
                      <c:pt idx="202">
                        <c:v>1.6904999999999999</c:v>
                      </c:pt>
                      <c:pt idx="203">
                        <c:v>1.6859999999999999</c:v>
                      </c:pt>
                      <c:pt idx="204">
                        <c:v>1.6833</c:v>
                      </c:pt>
                      <c:pt idx="205">
                        <c:v>1.649</c:v>
                      </c:pt>
                      <c:pt idx="206">
                        <c:v>1.6457999999999999</c:v>
                      </c:pt>
                      <c:pt idx="207">
                        <c:v>1.6422000000000001</c:v>
                      </c:pt>
                      <c:pt idx="208">
                        <c:v>1.635</c:v>
                      </c:pt>
                      <c:pt idx="209">
                        <c:v>1.6348</c:v>
                      </c:pt>
                      <c:pt idx="210">
                        <c:v>1.6345000000000001</c:v>
                      </c:pt>
                      <c:pt idx="211">
                        <c:v>1.6344000000000001</c:v>
                      </c:pt>
                      <c:pt idx="212">
                        <c:v>1.6342000000000001</c:v>
                      </c:pt>
                      <c:pt idx="213">
                        <c:v>1.6343000000000001</c:v>
                      </c:pt>
                      <c:pt idx="214">
                        <c:v>1.6342000000000001</c:v>
                      </c:pt>
                      <c:pt idx="215">
                        <c:v>1.6341000000000001</c:v>
                      </c:pt>
                      <c:pt idx="216">
                        <c:v>1.6341000000000001</c:v>
                      </c:pt>
                      <c:pt idx="217">
                        <c:v>1.6341000000000001</c:v>
                      </c:pt>
                      <c:pt idx="218">
                        <c:v>1.6339999999999999</c:v>
                      </c:pt>
                      <c:pt idx="219">
                        <c:v>1.6339999999999999</c:v>
                      </c:pt>
                      <c:pt idx="220">
                        <c:v>1.6339999999999999</c:v>
                      </c:pt>
                      <c:pt idx="221">
                        <c:v>1.6338999999999999</c:v>
                      </c:pt>
                      <c:pt idx="222">
                        <c:v>1.6338999999999999</c:v>
                      </c:pt>
                      <c:pt idx="223">
                        <c:v>1.6337999999999999</c:v>
                      </c:pt>
                      <c:pt idx="224">
                        <c:v>1.6337999999999999</c:v>
                      </c:pt>
                      <c:pt idx="225">
                        <c:v>1.6336999999999999</c:v>
                      </c:pt>
                      <c:pt idx="226">
                        <c:v>1.6337999999999999</c:v>
                      </c:pt>
                      <c:pt idx="227">
                        <c:v>1.6337999999999999</c:v>
                      </c:pt>
                      <c:pt idx="228">
                        <c:v>1.6337999999999999</c:v>
                      </c:pt>
                      <c:pt idx="229">
                        <c:v>1.6336999999999999</c:v>
                      </c:pt>
                      <c:pt idx="230">
                        <c:v>1.6337999999999999</c:v>
                      </c:pt>
                      <c:pt idx="231">
                        <c:v>1.6336999999999999</c:v>
                      </c:pt>
                      <c:pt idx="232">
                        <c:v>1.6336999999999999</c:v>
                      </c:pt>
                      <c:pt idx="233">
                        <c:v>1.6335999999999999</c:v>
                      </c:pt>
                      <c:pt idx="234">
                        <c:v>1.6335999999999999</c:v>
                      </c:pt>
                      <c:pt idx="235">
                        <c:v>1.6335999999999999</c:v>
                      </c:pt>
                      <c:pt idx="236">
                        <c:v>1.6335999999999999</c:v>
                      </c:pt>
                      <c:pt idx="237">
                        <c:v>1.6335</c:v>
                      </c:pt>
                      <c:pt idx="238">
                        <c:v>1.6335</c:v>
                      </c:pt>
                      <c:pt idx="239">
                        <c:v>1.6335</c:v>
                      </c:pt>
                      <c:pt idx="240">
                        <c:v>1.6335</c:v>
                      </c:pt>
                      <c:pt idx="241">
                        <c:v>1.6334</c:v>
                      </c:pt>
                      <c:pt idx="242">
                        <c:v>1.6333</c:v>
                      </c:pt>
                      <c:pt idx="243">
                        <c:v>1.6333</c:v>
                      </c:pt>
                      <c:pt idx="244">
                        <c:v>1.6332</c:v>
                      </c:pt>
                      <c:pt idx="245">
                        <c:v>1.6332</c:v>
                      </c:pt>
                      <c:pt idx="246">
                        <c:v>1.6331</c:v>
                      </c:pt>
                      <c:pt idx="247">
                        <c:v>1.6331</c:v>
                      </c:pt>
                      <c:pt idx="248">
                        <c:v>1.633</c:v>
                      </c:pt>
                      <c:pt idx="249">
                        <c:v>1.633</c:v>
                      </c:pt>
                      <c:pt idx="250">
                        <c:v>1.633</c:v>
                      </c:pt>
                      <c:pt idx="251">
                        <c:v>1.633</c:v>
                      </c:pt>
                      <c:pt idx="252">
                        <c:v>1.6329</c:v>
                      </c:pt>
                      <c:pt idx="253">
                        <c:v>1.6329</c:v>
                      </c:pt>
                      <c:pt idx="254">
                        <c:v>1.6329</c:v>
                      </c:pt>
                      <c:pt idx="255">
                        <c:v>1.6329</c:v>
                      </c:pt>
                      <c:pt idx="256">
                        <c:v>1.6329</c:v>
                      </c:pt>
                      <c:pt idx="257">
                        <c:v>1.6328</c:v>
                      </c:pt>
                      <c:pt idx="258">
                        <c:v>1.6328</c:v>
                      </c:pt>
                      <c:pt idx="259">
                        <c:v>1.6328</c:v>
                      </c:pt>
                      <c:pt idx="260">
                        <c:v>1.6328</c:v>
                      </c:pt>
                      <c:pt idx="261">
                        <c:v>1.6327</c:v>
                      </c:pt>
                      <c:pt idx="262">
                        <c:v>1.6327</c:v>
                      </c:pt>
                      <c:pt idx="263">
                        <c:v>1.6327</c:v>
                      </c:pt>
                      <c:pt idx="264">
                        <c:v>1.6327</c:v>
                      </c:pt>
                      <c:pt idx="265">
                        <c:v>1.6327</c:v>
                      </c:pt>
                      <c:pt idx="266">
                        <c:v>1.6327</c:v>
                      </c:pt>
                      <c:pt idx="267">
                        <c:v>1.6326000000000001</c:v>
                      </c:pt>
                      <c:pt idx="268">
                        <c:v>1.6326000000000001</c:v>
                      </c:pt>
                      <c:pt idx="269">
                        <c:v>1.6326000000000001</c:v>
                      </c:pt>
                      <c:pt idx="270">
                        <c:v>1.6326000000000001</c:v>
                      </c:pt>
                      <c:pt idx="271">
                        <c:v>1.6326000000000001</c:v>
                      </c:pt>
                      <c:pt idx="272">
                        <c:v>1.6326000000000001</c:v>
                      </c:pt>
                      <c:pt idx="273">
                        <c:v>1.6326000000000001</c:v>
                      </c:pt>
                      <c:pt idx="274">
                        <c:v>1.6325000000000001</c:v>
                      </c:pt>
                      <c:pt idx="275">
                        <c:v>1.6325000000000001</c:v>
                      </c:pt>
                      <c:pt idx="276">
                        <c:v>1.6325000000000001</c:v>
                      </c:pt>
                      <c:pt idx="277">
                        <c:v>1.6325000000000001</c:v>
                      </c:pt>
                      <c:pt idx="278">
                        <c:v>1.6325000000000001</c:v>
                      </c:pt>
                      <c:pt idx="279">
                        <c:v>1.6325000000000001</c:v>
                      </c:pt>
                      <c:pt idx="280">
                        <c:v>1.6325000000000001</c:v>
                      </c:pt>
                      <c:pt idx="281">
                        <c:v>1.6325000000000001</c:v>
                      </c:pt>
                      <c:pt idx="282">
                        <c:v>1.6324000000000001</c:v>
                      </c:pt>
                      <c:pt idx="283">
                        <c:v>1.6324000000000001</c:v>
                      </c:pt>
                      <c:pt idx="284">
                        <c:v>1.6324000000000001</c:v>
                      </c:pt>
                      <c:pt idx="285">
                        <c:v>1.6324000000000001</c:v>
                      </c:pt>
                      <c:pt idx="286">
                        <c:v>1.6324000000000001</c:v>
                      </c:pt>
                      <c:pt idx="287">
                        <c:v>1.6324000000000001</c:v>
                      </c:pt>
                      <c:pt idx="288">
                        <c:v>1.6324000000000001</c:v>
                      </c:pt>
                      <c:pt idx="289">
                        <c:v>1.6324000000000001</c:v>
                      </c:pt>
                      <c:pt idx="290">
                        <c:v>1.6323000000000001</c:v>
                      </c:pt>
                      <c:pt idx="291">
                        <c:v>1.6323000000000001</c:v>
                      </c:pt>
                      <c:pt idx="292">
                        <c:v>1.6323000000000001</c:v>
                      </c:pt>
                      <c:pt idx="293">
                        <c:v>1.6323000000000001</c:v>
                      </c:pt>
                      <c:pt idx="294">
                        <c:v>1.6323000000000001</c:v>
                      </c:pt>
                      <c:pt idx="295">
                        <c:v>1.6323000000000001</c:v>
                      </c:pt>
                      <c:pt idx="296">
                        <c:v>1.6323000000000001</c:v>
                      </c:pt>
                      <c:pt idx="297">
                        <c:v>1.6322000000000001</c:v>
                      </c:pt>
                      <c:pt idx="298">
                        <c:v>1.6322000000000001</c:v>
                      </c:pt>
                      <c:pt idx="299">
                        <c:v>1.6322000000000001</c:v>
                      </c:pt>
                      <c:pt idx="300">
                        <c:v>1.6322000000000001</c:v>
                      </c:pt>
                      <c:pt idx="301">
                        <c:v>1.6322000000000001</c:v>
                      </c:pt>
                      <c:pt idx="302">
                        <c:v>1.6322000000000001</c:v>
                      </c:pt>
                      <c:pt idx="303">
                        <c:v>1.6321000000000001</c:v>
                      </c:pt>
                      <c:pt idx="304">
                        <c:v>1.6321000000000001</c:v>
                      </c:pt>
                      <c:pt idx="305">
                        <c:v>1.6321000000000001</c:v>
                      </c:pt>
                      <c:pt idx="306">
                        <c:v>1.6321000000000001</c:v>
                      </c:pt>
                      <c:pt idx="307">
                        <c:v>1.6321000000000001</c:v>
                      </c:pt>
                      <c:pt idx="308">
                        <c:v>1.6321000000000001</c:v>
                      </c:pt>
                      <c:pt idx="309">
                        <c:v>1.6319999999999999</c:v>
                      </c:pt>
                      <c:pt idx="310">
                        <c:v>1.6319999999999999</c:v>
                      </c:pt>
                      <c:pt idx="311">
                        <c:v>1.6319999999999999</c:v>
                      </c:pt>
                      <c:pt idx="312">
                        <c:v>1.6319999999999999</c:v>
                      </c:pt>
                      <c:pt idx="313">
                        <c:v>1.6319999999999999</c:v>
                      </c:pt>
                      <c:pt idx="314">
                        <c:v>1.6319999999999999</c:v>
                      </c:pt>
                      <c:pt idx="315">
                        <c:v>1.6318999999999999</c:v>
                      </c:pt>
                      <c:pt idx="316">
                        <c:v>1.6319999999999999</c:v>
                      </c:pt>
                      <c:pt idx="317">
                        <c:v>1.6318999999999999</c:v>
                      </c:pt>
                      <c:pt idx="318">
                        <c:v>1.6318999999999999</c:v>
                      </c:pt>
                      <c:pt idx="319">
                        <c:v>1.6318999999999999</c:v>
                      </c:pt>
                      <c:pt idx="320">
                        <c:v>1.6318999999999999</c:v>
                      </c:pt>
                      <c:pt idx="321">
                        <c:v>1.6318999999999999</c:v>
                      </c:pt>
                      <c:pt idx="322">
                        <c:v>1.6318999999999999</c:v>
                      </c:pt>
                      <c:pt idx="323">
                        <c:v>1.6317999999999999</c:v>
                      </c:pt>
                      <c:pt idx="324">
                        <c:v>1.6317999999999999</c:v>
                      </c:pt>
                      <c:pt idx="325">
                        <c:v>1.6317999999999999</c:v>
                      </c:pt>
                      <c:pt idx="326">
                        <c:v>1.6317999999999999</c:v>
                      </c:pt>
                      <c:pt idx="327">
                        <c:v>1.6316999999999999</c:v>
                      </c:pt>
                      <c:pt idx="328">
                        <c:v>1.6316999999999999</c:v>
                      </c:pt>
                      <c:pt idx="329">
                        <c:v>1.6316999999999999</c:v>
                      </c:pt>
                      <c:pt idx="330">
                        <c:v>1.6316999999999999</c:v>
                      </c:pt>
                      <c:pt idx="331">
                        <c:v>1.6315999999999999</c:v>
                      </c:pt>
                      <c:pt idx="332">
                        <c:v>1.6315999999999999</c:v>
                      </c:pt>
                      <c:pt idx="333">
                        <c:v>1.6315999999999999</c:v>
                      </c:pt>
                      <c:pt idx="334">
                        <c:v>1.6315</c:v>
                      </c:pt>
                      <c:pt idx="335">
                        <c:v>1.6315</c:v>
                      </c:pt>
                      <c:pt idx="336">
                        <c:v>1.6315</c:v>
                      </c:pt>
                      <c:pt idx="337">
                        <c:v>1.6315</c:v>
                      </c:pt>
                      <c:pt idx="338">
                        <c:v>1.6317999999999999</c:v>
                      </c:pt>
                      <c:pt idx="339">
                        <c:v>1.6353</c:v>
                      </c:pt>
                      <c:pt idx="340">
                        <c:v>1.6388</c:v>
                      </c:pt>
                      <c:pt idx="341">
                        <c:v>1.6438999999999999</c:v>
                      </c:pt>
                      <c:pt idx="342">
                        <c:v>1.6519999999999999</c:v>
                      </c:pt>
                      <c:pt idx="343">
                        <c:v>1.6612</c:v>
                      </c:pt>
                      <c:pt idx="344">
                        <c:v>1.6719999999999999</c:v>
                      </c:pt>
                      <c:pt idx="345">
                        <c:v>1.6783999999999999</c:v>
                      </c:pt>
                      <c:pt idx="346">
                        <c:v>1.6815</c:v>
                      </c:pt>
                      <c:pt idx="347">
                        <c:v>1.6870000000000001</c:v>
                      </c:pt>
                      <c:pt idx="348">
                        <c:v>1.6928000000000001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CF3-49B0-9A12-48E2C606BD2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sensor4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Sheet1!$E$2:$E$350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1.5966</c:v>
                      </c:pt>
                      <c:pt idx="1">
                        <c:v>1.5966</c:v>
                      </c:pt>
                      <c:pt idx="2">
                        <c:v>1.5966</c:v>
                      </c:pt>
                      <c:pt idx="3">
                        <c:v>1.5966</c:v>
                      </c:pt>
                      <c:pt idx="4">
                        <c:v>1.5966</c:v>
                      </c:pt>
                      <c:pt idx="5">
                        <c:v>1.5966</c:v>
                      </c:pt>
                      <c:pt idx="6">
                        <c:v>1.5966</c:v>
                      </c:pt>
                      <c:pt idx="7">
                        <c:v>1.5966</c:v>
                      </c:pt>
                      <c:pt idx="8">
                        <c:v>1.5966</c:v>
                      </c:pt>
                      <c:pt idx="9">
                        <c:v>1.5966</c:v>
                      </c:pt>
                      <c:pt idx="10">
                        <c:v>1.5966</c:v>
                      </c:pt>
                      <c:pt idx="11">
                        <c:v>1.5966</c:v>
                      </c:pt>
                      <c:pt idx="12">
                        <c:v>1.5966</c:v>
                      </c:pt>
                      <c:pt idx="13">
                        <c:v>1.5966</c:v>
                      </c:pt>
                      <c:pt idx="14">
                        <c:v>1.5966</c:v>
                      </c:pt>
                      <c:pt idx="15">
                        <c:v>1.5966</c:v>
                      </c:pt>
                      <c:pt idx="16">
                        <c:v>1.5965</c:v>
                      </c:pt>
                      <c:pt idx="17">
                        <c:v>1.5966</c:v>
                      </c:pt>
                      <c:pt idx="18">
                        <c:v>1.5965</c:v>
                      </c:pt>
                      <c:pt idx="19">
                        <c:v>1.5966</c:v>
                      </c:pt>
                      <c:pt idx="20">
                        <c:v>1.5966</c:v>
                      </c:pt>
                      <c:pt idx="21">
                        <c:v>1.5965</c:v>
                      </c:pt>
                      <c:pt idx="22">
                        <c:v>1.5965</c:v>
                      </c:pt>
                      <c:pt idx="23">
                        <c:v>1.5965</c:v>
                      </c:pt>
                      <c:pt idx="24">
                        <c:v>1.5965</c:v>
                      </c:pt>
                      <c:pt idx="25">
                        <c:v>1.5965</c:v>
                      </c:pt>
                      <c:pt idx="26">
                        <c:v>1.5965</c:v>
                      </c:pt>
                      <c:pt idx="27">
                        <c:v>1.5965</c:v>
                      </c:pt>
                      <c:pt idx="28">
                        <c:v>1.5965</c:v>
                      </c:pt>
                      <c:pt idx="29">
                        <c:v>1.5965</c:v>
                      </c:pt>
                      <c:pt idx="30">
                        <c:v>1.5965</c:v>
                      </c:pt>
                      <c:pt idx="31">
                        <c:v>1.5965</c:v>
                      </c:pt>
                      <c:pt idx="32">
                        <c:v>1.5964</c:v>
                      </c:pt>
                      <c:pt idx="33">
                        <c:v>1.5964</c:v>
                      </c:pt>
                      <c:pt idx="34">
                        <c:v>1.5964</c:v>
                      </c:pt>
                      <c:pt idx="35">
                        <c:v>1.5964</c:v>
                      </c:pt>
                      <c:pt idx="36">
                        <c:v>1.5964</c:v>
                      </c:pt>
                      <c:pt idx="37">
                        <c:v>1.5964</c:v>
                      </c:pt>
                      <c:pt idx="38">
                        <c:v>1.5964</c:v>
                      </c:pt>
                      <c:pt idx="39">
                        <c:v>1.5964</c:v>
                      </c:pt>
                      <c:pt idx="40">
                        <c:v>1.5964</c:v>
                      </c:pt>
                      <c:pt idx="41">
                        <c:v>1.5963000000000001</c:v>
                      </c:pt>
                      <c:pt idx="42">
                        <c:v>1.5963000000000001</c:v>
                      </c:pt>
                      <c:pt idx="43">
                        <c:v>1.5963000000000001</c:v>
                      </c:pt>
                      <c:pt idx="44">
                        <c:v>1.5963000000000001</c:v>
                      </c:pt>
                      <c:pt idx="45">
                        <c:v>1.5963000000000001</c:v>
                      </c:pt>
                      <c:pt idx="46">
                        <c:v>1.5963000000000001</c:v>
                      </c:pt>
                      <c:pt idx="47">
                        <c:v>1.5963000000000001</c:v>
                      </c:pt>
                      <c:pt idx="48">
                        <c:v>1.5963000000000001</c:v>
                      </c:pt>
                      <c:pt idx="49">
                        <c:v>1.5963000000000001</c:v>
                      </c:pt>
                      <c:pt idx="50">
                        <c:v>1.5963000000000001</c:v>
                      </c:pt>
                      <c:pt idx="51">
                        <c:v>1.5963000000000001</c:v>
                      </c:pt>
                      <c:pt idx="52">
                        <c:v>1.5963000000000001</c:v>
                      </c:pt>
                      <c:pt idx="53">
                        <c:v>1.5963000000000001</c:v>
                      </c:pt>
                      <c:pt idx="54">
                        <c:v>1.5963000000000001</c:v>
                      </c:pt>
                      <c:pt idx="55">
                        <c:v>1.5963000000000001</c:v>
                      </c:pt>
                      <c:pt idx="56">
                        <c:v>1.5963000000000001</c:v>
                      </c:pt>
                      <c:pt idx="57">
                        <c:v>1.5963000000000001</c:v>
                      </c:pt>
                      <c:pt idx="58">
                        <c:v>1.5962000000000001</c:v>
                      </c:pt>
                      <c:pt idx="59">
                        <c:v>1.5962000000000001</c:v>
                      </c:pt>
                      <c:pt idx="60">
                        <c:v>1.5963000000000001</c:v>
                      </c:pt>
                      <c:pt idx="61">
                        <c:v>1.5963000000000001</c:v>
                      </c:pt>
                      <c:pt idx="62">
                        <c:v>1.5963000000000001</c:v>
                      </c:pt>
                      <c:pt idx="63">
                        <c:v>1.5963000000000001</c:v>
                      </c:pt>
                      <c:pt idx="64">
                        <c:v>1.5962000000000001</c:v>
                      </c:pt>
                      <c:pt idx="65">
                        <c:v>1.5963000000000001</c:v>
                      </c:pt>
                      <c:pt idx="66">
                        <c:v>1.5963000000000001</c:v>
                      </c:pt>
                      <c:pt idx="67">
                        <c:v>1.5963000000000001</c:v>
                      </c:pt>
                      <c:pt idx="68">
                        <c:v>1.5963000000000001</c:v>
                      </c:pt>
                      <c:pt idx="69">
                        <c:v>1.5963000000000001</c:v>
                      </c:pt>
                      <c:pt idx="70">
                        <c:v>1.5963000000000001</c:v>
                      </c:pt>
                      <c:pt idx="71">
                        <c:v>1.5963000000000001</c:v>
                      </c:pt>
                      <c:pt idx="72">
                        <c:v>1.5963000000000001</c:v>
                      </c:pt>
                      <c:pt idx="73">
                        <c:v>1.5963000000000001</c:v>
                      </c:pt>
                      <c:pt idx="74">
                        <c:v>1.5963000000000001</c:v>
                      </c:pt>
                      <c:pt idx="75">
                        <c:v>1.5963000000000001</c:v>
                      </c:pt>
                      <c:pt idx="76">
                        <c:v>1.5963000000000001</c:v>
                      </c:pt>
                      <c:pt idx="77">
                        <c:v>1.5963000000000001</c:v>
                      </c:pt>
                      <c:pt idx="78">
                        <c:v>1.5962000000000001</c:v>
                      </c:pt>
                      <c:pt idx="79">
                        <c:v>1.5962000000000001</c:v>
                      </c:pt>
                      <c:pt idx="80">
                        <c:v>1.5962000000000001</c:v>
                      </c:pt>
                      <c:pt idx="81">
                        <c:v>1.5962000000000001</c:v>
                      </c:pt>
                      <c:pt idx="82">
                        <c:v>1.5962000000000001</c:v>
                      </c:pt>
                      <c:pt idx="83">
                        <c:v>1.5962000000000001</c:v>
                      </c:pt>
                      <c:pt idx="84">
                        <c:v>1.5962000000000001</c:v>
                      </c:pt>
                      <c:pt idx="85">
                        <c:v>1.6711</c:v>
                      </c:pt>
                      <c:pt idx="86">
                        <c:v>1.6761999999999999</c:v>
                      </c:pt>
                      <c:pt idx="87">
                        <c:v>1.6815</c:v>
                      </c:pt>
                      <c:pt idx="88">
                        <c:v>1.7030000000000001</c:v>
                      </c:pt>
                      <c:pt idx="89">
                        <c:v>1.7039</c:v>
                      </c:pt>
                      <c:pt idx="90">
                        <c:v>1.7148000000000001</c:v>
                      </c:pt>
                      <c:pt idx="91">
                        <c:v>1.7146999999999999</c:v>
                      </c:pt>
                      <c:pt idx="92">
                        <c:v>1.7143999999999999</c:v>
                      </c:pt>
                      <c:pt idx="93">
                        <c:v>1.7143999999999999</c:v>
                      </c:pt>
                      <c:pt idx="94">
                        <c:v>1.7176</c:v>
                      </c:pt>
                      <c:pt idx="95">
                        <c:v>1.7175</c:v>
                      </c:pt>
                      <c:pt idx="96">
                        <c:v>1.7176</c:v>
                      </c:pt>
                      <c:pt idx="97">
                        <c:v>1.7213000000000001</c:v>
                      </c:pt>
                      <c:pt idx="98">
                        <c:v>1.7212000000000001</c:v>
                      </c:pt>
                      <c:pt idx="99">
                        <c:v>1.7213000000000001</c:v>
                      </c:pt>
                      <c:pt idx="100">
                        <c:v>1.7214</c:v>
                      </c:pt>
                      <c:pt idx="101">
                        <c:v>1.7208000000000001</c:v>
                      </c:pt>
                      <c:pt idx="102">
                        <c:v>1.7245999999999999</c:v>
                      </c:pt>
                      <c:pt idx="103">
                        <c:v>1.7244999999999999</c:v>
                      </c:pt>
                      <c:pt idx="104">
                        <c:v>1.7242999999999999</c:v>
                      </c:pt>
                      <c:pt idx="105">
                        <c:v>1.7235</c:v>
                      </c:pt>
                      <c:pt idx="106">
                        <c:v>1.7236</c:v>
                      </c:pt>
                      <c:pt idx="107">
                        <c:v>1.7237</c:v>
                      </c:pt>
                      <c:pt idx="108">
                        <c:v>1.7317</c:v>
                      </c:pt>
                      <c:pt idx="109">
                        <c:v>1.7314000000000001</c:v>
                      </c:pt>
                      <c:pt idx="110">
                        <c:v>1.7313000000000001</c:v>
                      </c:pt>
                      <c:pt idx="111">
                        <c:v>1.6685000000000001</c:v>
                      </c:pt>
                      <c:pt idx="112">
                        <c:v>1.6626000000000001</c:v>
                      </c:pt>
                      <c:pt idx="113">
                        <c:v>1.6536</c:v>
                      </c:pt>
                      <c:pt idx="114">
                        <c:v>1.6372</c:v>
                      </c:pt>
                      <c:pt idx="115">
                        <c:v>1.6221000000000001</c:v>
                      </c:pt>
                      <c:pt idx="116">
                        <c:v>1.6182000000000001</c:v>
                      </c:pt>
                      <c:pt idx="117">
                        <c:v>1.6137999999999999</c:v>
                      </c:pt>
                      <c:pt idx="118">
                        <c:v>1.6094999999999999</c:v>
                      </c:pt>
                      <c:pt idx="119">
                        <c:v>1.6063000000000001</c:v>
                      </c:pt>
                      <c:pt idx="120">
                        <c:v>1.6035999999999999</c:v>
                      </c:pt>
                      <c:pt idx="121">
                        <c:v>1.6015999999999999</c:v>
                      </c:pt>
                      <c:pt idx="122">
                        <c:v>1.6003000000000001</c:v>
                      </c:pt>
                      <c:pt idx="123">
                        <c:v>1.5993999999999999</c:v>
                      </c:pt>
                      <c:pt idx="124">
                        <c:v>1.5987</c:v>
                      </c:pt>
                      <c:pt idx="125">
                        <c:v>1.5981000000000001</c:v>
                      </c:pt>
                      <c:pt idx="126">
                        <c:v>1.5982000000000001</c:v>
                      </c:pt>
                      <c:pt idx="127">
                        <c:v>1.5982000000000001</c:v>
                      </c:pt>
                      <c:pt idx="128">
                        <c:v>1.5981000000000001</c:v>
                      </c:pt>
                      <c:pt idx="129">
                        <c:v>1.5981000000000001</c:v>
                      </c:pt>
                      <c:pt idx="130">
                        <c:v>1.5981000000000001</c:v>
                      </c:pt>
                      <c:pt idx="131">
                        <c:v>1.5981000000000001</c:v>
                      </c:pt>
                      <c:pt idx="132">
                        <c:v>1.5980000000000001</c:v>
                      </c:pt>
                      <c:pt idx="133">
                        <c:v>1.5980000000000001</c:v>
                      </c:pt>
                      <c:pt idx="134">
                        <c:v>1.5979000000000001</c:v>
                      </c:pt>
                      <c:pt idx="135">
                        <c:v>1.5979000000000001</c:v>
                      </c:pt>
                      <c:pt idx="136">
                        <c:v>1.5979000000000001</c:v>
                      </c:pt>
                      <c:pt idx="137">
                        <c:v>1.5979000000000001</c:v>
                      </c:pt>
                      <c:pt idx="138">
                        <c:v>1.5978000000000001</c:v>
                      </c:pt>
                      <c:pt idx="139">
                        <c:v>1.5978000000000001</c:v>
                      </c:pt>
                      <c:pt idx="140">
                        <c:v>1.5978000000000001</c:v>
                      </c:pt>
                      <c:pt idx="141">
                        <c:v>1.5978000000000001</c:v>
                      </c:pt>
                      <c:pt idx="142">
                        <c:v>1.5975999999999999</c:v>
                      </c:pt>
                      <c:pt idx="143">
                        <c:v>1.5975999999999999</c:v>
                      </c:pt>
                      <c:pt idx="144">
                        <c:v>1.5975999999999999</c:v>
                      </c:pt>
                      <c:pt idx="145">
                        <c:v>1.5975999999999999</c:v>
                      </c:pt>
                      <c:pt idx="146">
                        <c:v>1.5974999999999999</c:v>
                      </c:pt>
                      <c:pt idx="147">
                        <c:v>1.5974999999999999</c:v>
                      </c:pt>
                      <c:pt idx="148">
                        <c:v>1.5974999999999999</c:v>
                      </c:pt>
                      <c:pt idx="149">
                        <c:v>1.5973999999999999</c:v>
                      </c:pt>
                      <c:pt idx="150">
                        <c:v>1.5978000000000001</c:v>
                      </c:pt>
                      <c:pt idx="151">
                        <c:v>1.5998000000000001</c:v>
                      </c:pt>
                      <c:pt idx="152">
                        <c:v>1.6022000000000001</c:v>
                      </c:pt>
                      <c:pt idx="153">
                        <c:v>1.6056999999999999</c:v>
                      </c:pt>
                      <c:pt idx="154">
                        <c:v>1.6083000000000001</c:v>
                      </c:pt>
                      <c:pt idx="155">
                        <c:v>1.6134999999999999</c:v>
                      </c:pt>
                      <c:pt idx="156">
                        <c:v>1.6255999999999999</c:v>
                      </c:pt>
                      <c:pt idx="157">
                        <c:v>1.6354</c:v>
                      </c:pt>
                      <c:pt idx="158">
                        <c:v>1.6671</c:v>
                      </c:pt>
                      <c:pt idx="159">
                        <c:v>1.702</c:v>
                      </c:pt>
                      <c:pt idx="160">
                        <c:v>1.7304999999999999</c:v>
                      </c:pt>
                      <c:pt idx="161">
                        <c:v>1.7309000000000001</c:v>
                      </c:pt>
                      <c:pt idx="162">
                        <c:v>1.728</c:v>
                      </c:pt>
                      <c:pt idx="163">
                        <c:v>1.7283999999999999</c:v>
                      </c:pt>
                      <c:pt idx="164">
                        <c:v>1.7286999999999999</c:v>
                      </c:pt>
                      <c:pt idx="165">
                        <c:v>1.7319</c:v>
                      </c:pt>
                      <c:pt idx="166">
                        <c:v>1.7319</c:v>
                      </c:pt>
                      <c:pt idx="167">
                        <c:v>1.7317</c:v>
                      </c:pt>
                      <c:pt idx="168">
                        <c:v>1.7323999999999999</c:v>
                      </c:pt>
                      <c:pt idx="169">
                        <c:v>1.7323999999999999</c:v>
                      </c:pt>
                      <c:pt idx="170">
                        <c:v>1.7322</c:v>
                      </c:pt>
                      <c:pt idx="171">
                        <c:v>1.7327999999999999</c:v>
                      </c:pt>
                      <c:pt idx="172">
                        <c:v>1.7329000000000001</c:v>
                      </c:pt>
                      <c:pt idx="173">
                        <c:v>1.7329000000000001</c:v>
                      </c:pt>
                      <c:pt idx="174">
                        <c:v>1.7267999999999999</c:v>
                      </c:pt>
                      <c:pt idx="175">
                        <c:v>1.7248000000000001</c:v>
                      </c:pt>
                      <c:pt idx="176">
                        <c:v>1.7212000000000001</c:v>
                      </c:pt>
                      <c:pt idx="177">
                        <c:v>1.6552</c:v>
                      </c:pt>
                      <c:pt idx="178">
                        <c:v>1.647</c:v>
                      </c:pt>
                      <c:pt idx="179">
                        <c:v>1.6384000000000001</c:v>
                      </c:pt>
                      <c:pt idx="180">
                        <c:v>1.6326000000000001</c:v>
                      </c:pt>
                      <c:pt idx="181">
                        <c:v>1.5979000000000001</c:v>
                      </c:pt>
                      <c:pt idx="182">
                        <c:v>1.5979000000000001</c:v>
                      </c:pt>
                      <c:pt idx="183">
                        <c:v>1.5979000000000001</c:v>
                      </c:pt>
                      <c:pt idx="184">
                        <c:v>1.5978000000000001</c:v>
                      </c:pt>
                      <c:pt idx="185">
                        <c:v>1.5978000000000001</c:v>
                      </c:pt>
                      <c:pt idx="186">
                        <c:v>1.5976999999999999</c:v>
                      </c:pt>
                      <c:pt idx="187">
                        <c:v>1.5976999999999999</c:v>
                      </c:pt>
                      <c:pt idx="188">
                        <c:v>1.5976999999999999</c:v>
                      </c:pt>
                      <c:pt idx="189">
                        <c:v>1.5976999999999999</c:v>
                      </c:pt>
                      <c:pt idx="190">
                        <c:v>1.5976999999999999</c:v>
                      </c:pt>
                      <c:pt idx="191">
                        <c:v>1.5975999999999999</c:v>
                      </c:pt>
                      <c:pt idx="192">
                        <c:v>1.5975999999999999</c:v>
                      </c:pt>
                      <c:pt idx="193">
                        <c:v>1.5975999999999999</c:v>
                      </c:pt>
                      <c:pt idx="194">
                        <c:v>1.5974999999999999</c:v>
                      </c:pt>
                      <c:pt idx="195">
                        <c:v>1.5974999999999999</c:v>
                      </c:pt>
                      <c:pt idx="196">
                        <c:v>1.5994999999999999</c:v>
                      </c:pt>
                      <c:pt idx="197">
                        <c:v>1.6013999999999999</c:v>
                      </c:pt>
                      <c:pt idx="198">
                        <c:v>1.6108</c:v>
                      </c:pt>
                      <c:pt idx="199">
                        <c:v>1.7344999999999999</c:v>
                      </c:pt>
                      <c:pt idx="200">
                        <c:v>1.7345999999999999</c:v>
                      </c:pt>
                      <c:pt idx="201">
                        <c:v>1.7344999999999999</c:v>
                      </c:pt>
                      <c:pt idx="202">
                        <c:v>1.6729000000000001</c:v>
                      </c:pt>
                      <c:pt idx="203">
                        <c:v>1.6648000000000001</c:v>
                      </c:pt>
                      <c:pt idx="204">
                        <c:v>1.6556999999999999</c:v>
                      </c:pt>
                      <c:pt idx="205">
                        <c:v>1.6101000000000001</c:v>
                      </c:pt>
                      <c:pt idx="206">
                        <c:v>1.6051</c:v>
                      </c:pt>
                      <c:pt idx="207">
                        <c:v>1.6017999999999999</c:v>
                      </c:pt>
                      <c:pt idx="208">
                        <c:v>1.5968</c:v>
                      </c:pt>
                      <c:pt idx="209">
                        <c:v>1.5967</c:v>
                      </c:pt>
                      <c:pt idx="210">
                        <c:v>1.5969</c:v>
                      </c:pt>
                      <c:pt idx="211">
                        <c:v>1.5969</c:v>
                      </c:pt>
                      <c:pt idx="212">
                        <c:v>1.597</c:v>
                      </c:pt>
                      <c:pt idx="213">
                        <c:v>1.5971</c:v>
                      </c:pt>
                      <c:pt idx="214">
                        <c:v>1.5971</c:v>
                      </c:pt>
                      <c:pt idx="215">
                        <c:v>1.597</c:v>
                      </c:pt>
                      <c:pt idx="216">
                        <c:v>1.597</c:v>
                      </c:pt>
                      <c:pt idx="217">
                        <c:v>1.5969</c:v>
                      </c:pt>
                      <c:pt idx="218">
                        <c:v>1.597</c:v>
                      </c:pt>
                      <c:pt idx="219">
                        <c:v>1.5971</c:v>
                      </c:pt>
                      <c:pt idx="220">
                        <c:v>1.597</c:v>
                      </c:pt>
                      <c:pt idx="221">
                        <c:v>1.597</c:v>
                      </c:pt>
                      <c:pt idx="222">
                        <c:v>1.5969</c:v>
                      </c:pt>
                      <c:pt idx="223">
                        <c:v>1.5968</c:v>
                      </c:pt>
                      <c:pt idx="224">
                        <c:v>1.5968</c:v>
                      </c:pt>
                      <c:pt idx="225">
                        <c:v>1.5968</c:v>
                      </c:pt>
                      <c:pt idx="226">
                        <c:v>1.5969</c:v>
                      </c:pt>
                      <c:pt idx="227">
                        <c:v>1.5969</c:v>
                      </c:pt>
                      <c:pt idx="228">
                        <c:v>1.5968</c:v>
                      </c:pt>
                      <c:pt idx="229">
                        <c:v>1.5968</c:v>
                      </c:pt>
                      <c:pt idx="230">
                        <c:v>1.5968</c:v>
                      </c:pt>
                      <c:pt idx="231">
                        <c:v>1.5966</c:v>
                      </c:pt>
                      <c:pt idx="232">
                        <c:v>1.5965</c:v>
                      </c:pt>
                      <c:pt idx="233">
                        <c:v>1.5964</c:v>
                      </c:pt>
                      <c:pt idx="234">
                        <c:v>1.5964</c:v>
                      </c:pt>
                      <c:pt idx="235">
                        <c:v>1.5964</c:v>
                      </c:pt>
                      <c:pt idx="236">
                        <c:v>1.5964</c:v>
                      </c:pt>
                      <c:pt idx="237">
                        <c:v>1.5964</c:v>
                      </c:pt>
                      <c:pt idx="238">
                        <c:v>1.5963000000000001</c:v>
                      </c:pt>
                      <c:pt idx="239">
                        <c:v>1.5963000000000001</c:v>
                      </c:pt>
                      <c:pt idx="240">
                        <c:v>1.5963000000000001</c:v>
                      </c:pt>
                      <c:pt idx="241">
                        <c:v>1.5963000000000001</c:v>
                      </c:pt>
                      <c:pt idx="242">
                        <c:v>1.5962000000000001</c:v>
                      </c:pt>
                      <c:pt idx="243">
                        <c:v>1.5961000000000001</c:v>
                      </c:pt>
                      <c:pt idx="244">
                        <c:v>1.5960000000000001</c:v>
                      </c:pt>
                      <c:pt idx="245">
                        <c:v>1.5960000000000001</c:v>
                      </c:pt>
                      <c:pt idx="246">
                        <c:v>1.5960000000000001</c:v>
                      </c:pt>
                      <c:pt idx="247">
                        <c:v>1.5960000000000001</c:v>
                      </c:pt>
                      <c:pt idx="248">
                        <c:v>1.5959000000000001</c:v>
                      </c:pt>
                      <c:pt idx="249">
                        <c:v>1.5959000000000001</c:v>
                      </c:pt>
                      <c:pt idx="250">
                        <c:v>1.5958000000000001</c:v>
                      </c:pt>
                      <c:pt idx="251">
                        <c:v>1.5958000000000001</c:v>
                      </c:pt>
                      <c:pt idx="252">
                        <c:v>1.5958000000000001</c:v>
                      </c:pt>
                      <c:pt idx="253">
                        <c:v>1.5958000000000001</c:v>
                      </c:pt>
                      <c:pt idx="254">
                        <c:v>1.5956999999999999</c:v>
                      </c:pt>
                      <c:pt idx="255">
                        <c:v>1.5956999999999999</c:v>
                      </c:pt>
                      <c:pt idx="256">
                        <c:v>1.5956999999999999</c:v>
                      </c:pt>
                      <c:pt idx="257">
                        <c:v>1.5956999999999999</c:v>
                      </c:pt>
                      <c:pt idx="258">
                        <c:v>1.5956999999999999</c:v>
                      </c:pt>
                      <c:pt idx="259">
                        <c:v>1.5956999999999999</c:v>
                      </c:pt>
                      <c:pt idx="260">
                        <c:v>1.5955999999999999</c:v>
                      </c:pt>
                      <c:pt idx="261">
                        <c:v>1.5955999999999999</c:v>
                      </c:pt>
                      <c:pt idx="262">
                        <c:v>1.5955999999999999</c:v>
                      </c:pt>
                      <c:pt idx="263">
                        <c:v>1.5955999999999999</c:v>
                      </c:pt>
                      <c:pt idx="264">
                        <c:v>1.5955999999999999</c:v>
                      </c:pt>
                      <c:pt idx="265">
                        <c:v>1.5955999999999999</c:v>
                      </c:pt>
                      <c:pt idx="266">
                        <c:v>1.5955999999999999</c:v>
                      </c:pt>
                      <c:pt idx="267">
                        <c:v>1.5955999999999999</c:v>
                      </c:pt>
                      <c:pt idx="268">
                        <c:v>1.5955999999999999</c:v>
                      </c:pt>
                      <c:pt idx="269">
                        <c:v>1.5954999999999999</c:v>
                      </c:pt>
                      <c:pt idx="270">
                        <c:v>1.5955999999999999</c:v>
                      </c:pt>
                      <c:pt idx="271">
                        <c:v>1.5955999999999999</c:v>
                      </c:pt>
                      <c:pt idx="272">
                        <c:v>1.5954999999999999</c:v>
                      </c:pt>
                      <c:pt idx="273">
                        <c:v>1.5954999999999999</c:v>
                      </c:pt>
                      <c:pt idx="274">
                        <c:v>1.5954999999999999</c:v>
                      </c:pt>
                      <c:pt idx="275">
                        <c:v>1.5954999999999999</c:v>
                      </c:pt>
                      <c:pt idx="276">
                        <c:v>1.5954999999999999</c:v>
                      </c:pt>
                      <c:pt idx="277">
                        <c:v>1.5953999999999999</c:v>
                      </c:pt>
                      <c:pt idx="278">
                        <c:v>1.5953999999999999</c:v>
                      </c:pt>
                      <c:pt idx="279">
                        <c:v>1.5953999999999999</c:v>
                      </c:pt>
                      <c:pt idx="280">
                        <c:v>1.5953999999999999</c:v>
                      </c:pt>
                      <c:pt idx="281">
                        <c:v>1.5953999999999999</c:v>
                      </c:pt>
                      <c:pt idx="282">
                        <c:v>1.5953999999999999</c:v>
                      </c:pt>
                      <c:pt idx="283">
                        <c:v>1.5953999999999999</c:v>
                      </c:pt>
                      <c:pt idx="284">
                        <c:v>1.5953999999999999</c:v>
                      </c:pt>
                      <c:pt idx="285">
                        <c:v>1.5953999999999999</c:v>
                      </c:pt>
                      <c:pt idx="286">
                        <c:v>1.5953999999999999</c:v>
                      </c:pt>
                      <c:pt idx="287">
                        <c:v>1.5953999999999999</c:v>
                      </c:pt>
                      <c:pt idx="288">
                        <c:v>1.5953999999999999</c:v>
                      </c:pt>
                      <c:pt idx="289">
                        <c:v>1.5953999999999999</c:v>
                      </c:pt>
                      <c:pt idx="290">
                        <c:v>1.5953999999999999</c:v>
                      </c:pt>
                      <c:pt idx="291">
                        <c:v>1.5953999999999999</c:v>
                      </c:pt>
                      <c:pt idx="292">
                        <c:v>1.5953999999999999</c:v>
                      </c:pt>
                      <c:pt idx="293">
                        <c:v>1.5953999999999999</c:v>
                      </c:pt>
                      <c:pt idx="294">
                        <c:v>1.5953999999999999</c:v>
                      </c:pt>
                      <c:pt idx="295">
                        <c:v>1.5952999999999999</c:v>
                      </c:pt>
                      <c:pt idx="296">
                        <c:v>1.5952999999999999</c:v>
                      </c:pt>
                      <c:pt idx="297">
                        <c:v>1.5952999999999999</c:v>
                      </c:pt>
                      <c:pt idx="298">
                        <c:v>1.5952999999999999</c:v>
                      </c:pt>
                      <c:pt idx="299">
                        <c:v>1.5952999999999999</c:v>
                      </c:pt>
                      <c:pt idx="300">
                        <c:v>1.5952999999999999</c:v>
                      </c:pt>
                      <c:pt idx="301">
                        <c:v>1.5952999999999999</c:v>
                      </c:pt>
                      <c:pt idx="302">
                        <c:v>1.5952999999999999</c:v>
                      </c:pt>
                      <c:pt idx="303">
                        <c:v>1.5952</c:v>
                      </c:pt>
                      <c:pt idx="304">
                        <c:v>1.5952</c:v>
                      </c:pt>
                      <c:pt idx="305">
                        <c:v>1.5952</c:v>
                      </c:pt>
                      <c:pt idx="306">
                        <c:v>1.5952</c:v>
                      </c:pt>
                      <c:pt idx="307">
                        <c:v>1.5952</c:v>
                      </c:pt>
                      <c:pt idx="308">
                        <c:v>1.5952</c:v>
                      </c:pt>
                      <c:pt idx="309">
                        <c:v>1.5952</c:v>
                      </c:pt>
                      <c:pt idx="310">
                        <c:v>1.5952</c:v>
                      </c:pt>
                      <c:pt idx="311">
                        <c:v>1.5952</c:v>
                      </c:pt>
                      <c:pt idx="312">
                        <c:v>1.5951</c:v>
                      </c:pt>
                      <c:pt idx="313">
                        <c:v>1.5951</c:v>
                      </c:pt>
                      <c:pt idx="314">
                        <c:v>1.5951</c:v>
                      </c:pt>
                      <c:pt idx="315">
                        <c:v>1.5951</c:v>
                      </c:pt>
                      <c:pt idx="316">
                        <c:v>1.5951</c:v>
                      </c:pt>
                      <c:pt idx="317">
                        <c:v>1.5951</c:v>
                      </c:pt>
                      <c:pt idx="318">
                        <c:v>1.595</c:v>
                      </c:pt>
                      <c:pt idx="319">
                        <c:v>1.595</c:v>
                      </c:pt>
                      <c:pt idx="320">
                        <c:v>1.595</c:v>
                      </c:pt>
                      <c:pt idx="321">
                        <c:v>1.595</c:v>
                      </c:pt>
                      <c:pt idx="322">
                        <c:v>1.595</c:v>
                      </c:pt>
                      <c:pt idx="323">
                        <c:v>1.595</c:v>
                      </c:pt>
                      <c:pt idx="324">
                        <c:v>1.595</c:v>
                      </c:pt>
                      <c:pt idx="325">
                        <c:v>1.595</c:v>
                      </c:pt>
                      <c:pt idx="326">
                        <c:v>1.595</c:v>
                      </c:pt>
                      <c:pt idx="327">
                        <c:v>1.595</c:v>
                      </c:pt>
                      <c:pt idx="328">
                        <c:v>1.595</c:v>
                      </c:pt>
                      <c:pt idx="329">
                        <c:v>1.595</c:v>
                      </c:pt>
                      <c:pt idx="330">
                        <c:v>1.595</c:v>
                      </c:pt>
                      <c:pt idx="331">
                        <c:v>1.595</c:v>
                      </c:pt>
                      <c:pt idx="332">
                        <c:v>1.5949</c:v>
                      </c:pt>
                      <c:pt idx="333">
                        <c:v>1.5949</c:v>
                      </c:pt>
                      <c:pt idx="334">
                        <c:v>1.5948</c:v>
                      </c:pt>
                      <c:pt idx="335">
                        <c:v>1.5947</c:v>
                      </c:pt>
                      <c:pt idx="336">
                        <c:v>1.5947</c:v>
                      </c:pt>
                      <c:pt idx="337">
                        <c:v>1.5948</c:v>
                      </c:pt>
                      <c:pt idx="338">
                        <c:v>1.5948</c:v>
                      </c:pt>
                      <c:pt idx="339">
                        <c:v>1.5976999999999999</c:v>
                      </c:pt>
                      <c:pt idx="340">
                        <c:v>1.6007</c:v>
                      </c:pt>
                      <c:pt idx="341">
                        <c:v>1.6046</c:v>
                      </c:pt>
                      <c:pt idx="342">
                        <c:v>1.6133999999999999</c:v>
                      </c:pt>
                      <c:pt idx="343">
                        <c:v>1.6245000000000001</c:v>
                      </c:pt>
                      <c:pt idx="344">
                        <c:v>1.6355999999999999</c:v>
                      </c:pt>
                      <c:pt idx="345">
                        <c:v>1.65</c:v>
                      </c:pt>
                      <c:pt idx="346">
                        <c:v>1.6621999999999999</c:v>
                      </c:pt>
                      <c:pt idx="347">
                        <c:v>1.6732</c:v>
                      </c:pt>
                      <c:pt idx="348">
                        <c:v>1.6893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CF3-49B0-9A12-48E2C606BD2E}"/>
                  </c:ext>
                </c:extLst>
              </c15:ser>
            </c15:filteredLineSeries>
          </c:ext>
        </c:extLst>
      </c:lineChart>
      <c:catAx>
        <c:axId val="201872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728527"/>
        <c:crosses val="autoZero"/>
        <c:auto val="1"/>
        <c:lblAlgn val="ctr"/>
        <c:lblOffset val="100"/>
        <c:noMultiLvlLbl val="0"/>
      </c:catAx>
      <c:valAx>
        <c:axId val="20187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72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1</xdr:row>
      <xdr:rowOff>7620</xdr:rowOff>
    </xdr:from>
    <xdr:to>
      <xdr:col>23</xdr:col>
      <xdr:colOff>449580</xdr:colOff>
      <xdr:row>35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4F198DF-F4BE-44D7-B539-20EAEFEC5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7"/>
  <sheetViews>
    <sheetView tabSelected="1" workbookViewId="0">
      <selection activeCell="B5" sqref="B5"/>
    </sheetView>
  </sheetViews>
  <sheetFormatPr defaultRowHeight="14.4" x14ac:dyDescent="0.25"/>
  <cols>
    <col min="1" max="1" width="18.109375" customWidth="1"/>
    <col min="2" max="2" width="14.88671875" customWidth="1"/>
    <col min="3" max="3" width="16.44140625" customWidth="1"/>
    <col min="4" max="4" width="13.88671875" customWidth="1"/>
    <col min="5" max="5" width="18.21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1.6726000000000001</v>
      </c>
      <c r="C2">
        <v>1.6124000000000001</v>
      </c>
      <c r="D2">
        <v>1.6352</v>
      </c>
      <c r="E2">
        <v>1.5966</v>
      </c>
    </row>
    <row r="3" spans="1:5" x14ac:dyDescent="0.25">
      <c r="A3" t="s">
        <v>5</v>
      </c>
      <c r="B3">
        <v>1.6726000000000001</v>
      </c>
      <c r="C3">
        <v>1.6124000000000001</v>
      </c>
      <c r="D3">
        <v>1.6352</v>
      </c>
      <c r="E3">
        <v>1.5966</v>
      </c>
    </row>
    <row r="4" spans="1:5" x14ac:dyDescent="0.25">
      <c r="A4" t="s">
        <v>6</v>
      </c>
      <c r="B4">
        <v>1.6726000000000001</v>
      </c>
      <c r="C4">
        <v>1.6124000000000001</v>
      </c>
      <c r="D4">
        <v>1.6352</v>
      </c>
      <c r="E4">
        <v>1.5966</v>
      </c>
    </row>
    <row r="5" spans="1:5" x14ac:dyDescent="0.25">
      <c r="A5" t="s">
        <v>6</v>
      </c>
      <c r="B5">
        <v>1.6726000000000001</v>
      </c>
      <c r="C5">
        <v>1.6124000000000001</v>
      </c>
      <c r="D5">
        <v>1.6352</v>
      </c>
      <c r="E5">
        <v>1.5966</v>
      </c>
    </row>
    <row r="6" spans="1:5" x14ac:dyDescent="0.25">
      <c r="A6" t="s">
        <v>7</v>
      </c>
      <c r="B6">
        <v>1.6726000000000001</v>
      </c>
      <c r="C6">
        <v>1.6124000000000001</v>
      </c>
      <c r="D6">
        <v>1.6352</v>
      </c>
      <c r="E6">
        <v>1.5966</v>
      </c>
    </row>
    <row r="7" spans="1:5" x14ac:dyDescent="0.25">
      <c r="A7" t="s">
        <v>7</v>
      </c>
      <c r="B7">
        <v>1.6726000000000001</v>
      </c>
      <c r="C7">
        <v>1.6124000000000001</v>
      </c>
      <c r="D7">
        <v>1.6352</v>
      </c>
      <c r="E7">
        <v>1.5966</v>
      </c>
    </row>
    <row r="8" spans="1:5" x14ac:dyDescent="0.25">
      <c r="A8" t="s">
        <v>7</v>
      </c>
      <c r="B8">
        <v>1.6726000000000001</v>
      </c>
      <c r="C8">
        <v>1.6124000000000001</v>
      </c>
      <c r="D8">
        <v>1.6352</v>
      </c>
      <c r="E8">
        <v>1.5966</v>
      </c>
    </row>
    <row r="9" spans="1:5" x14ac:dyDescent="0.25">
      <c r="A9" t="s">
        <v>7</v>
      </c>
      <c r="B9">
        <v>1.6726000000000001</v>
      </c>
      <c r="C9">
        <v>1.6124000000000001</v>
      </c>
      <c r="D9">
        <v>1.6353</v>
      </c>
      <c r="E9">
        <v>1.5966</v>
      </c>
    </row>
    <row r="10" spans="1:5" x14ac:dyDescent="0.25">
      <c r="A10" t="s">
        <v>8</v>
      </c>
      <c r="B10">
        <v>1.6726000000000001</v>
      </c>
      <c r="C10">
        <v>1.6124000000000001</v>
      </c>
      <c r="D10">
        <v>1.6353</v>
      </c>
      <c r="E10">
        <v>1.5966</v>
      </c>
    </row>
    <row r="11" spans="1:5" x14ac:dyDescent="0.25">
      <c r="A11" t="s">
        <v>8</v>
      </c>
      <c r="B11">
        <v>1.6726000000000001</v>
      </c>
      <c r="C11">
        <v>1.6124000000000001</v>
      </c>
      <c r="D11">
        <v>1.6353</v>
      </c>
      <c r="E11">
        <v>1.5966</v>
      </c>
    </row>
    <row r="12" spans="1:5" x14ac:dyDescent="0.25">
      <c r="A12" t="s">
        <v>8</v>
      </c>
      <c r="B12">
        <v>1.6726000000000001</v>
      </c>
      <c r="C12">
        <v>1.6124000000000001</v>
      </c>
      <c r="D12">
        <v>1.6353</v>
      </c>
      <c r="E12">
        <v>1.5966</v>
      </c>
    </row>
    <row r="13" spans="1:5" x14ac:dyDescent="0.25">
      <c r="A13" t="s">
        <v>8</v>
      </c>
      <c r="B13">
        <v>1.6726000000000001</v>
      </c>
      <c r="C13">
        <v>1.6124000000000001</v>
      </c>
      <c r="D13">
        <v>1.6353</v>
      </c>
      <c r="E13">
        <v>1.5966</v>
      </c>
    </row>
    <row r="14" spans="1:5" x14ac:dyDescent="0.25">
      <c r="A14" t="s">
        <v>9</v>
      </c>
      <c r="B14">
        <v>1.6727000000000001</v>
      </c>
      <c r="C14">
        <v>1.6124000000000001</v>
      </c>
      <c r="D14">
        <v>1.6353</v>
      </c>
      <c r="E14">
        <v>1.5966</v>
      </c>
    </row>
    <row r="15" spans="1:5" x14ac:dyDescent="0.25">
      <c r="A15" t="s">
        <v>10</v>
      </c>
      <c r="B15">
        <v>1.6726000000000001</v>
      </c>
      <c r="C15">
        <v>1.6124000000000001</v>
      </c>
      <c r="D15">
        <v>1.6353</v>
      </c>
      <c r="E15">
        <v>1.5966</v>
      </c>
    </row>
    <row r="16" spans="1:5" x14ac:dyDescent="0.25">
      <c r="A16" t="s">
        <v>10</v>
      </c>
      <c r="B16">
        <v>1.6726000000000001</v>
      </c>
      <c r="C16">
        <v>1.6124000000000001</v>
      </c>
      <c r="D16">
        <v>1.6353</v>
      </c>
      <c r="E16">
        <v>1.5966</v>
      </c>
    </row>
    <row r="17" spans="1:5" x14ac:dyDescent="0.25">
      <c r="A17" t="s">
        <v>10</v>
      </c>
      <c r="B17">
        <v>1.6726000000000001</v>
      </c>
      <c r="C17">
        <v>1.6124000000000001</v>
      </c>
      <c r="D17">
        <v>1.6353</v>
      </c>
      <c r="E17">
        <v>1.5966</v>
      </c>
    </row>
    <row r="18" spans="1:5" x14ac:dyDescent="0.25">
      <c r="A18" t="s">
        <v>10</v>
      </c>
      <c r="B18">
        <v>1.6726000000000001</v>
      </c>
      <c r="C18">
        <v>1.6124000000000001</v>
      </c>
      <c r="D18">
        <v>1.6353</v>
      </c>
      <c r="E18">
        <v>1.5965</v>
      </c>
    </row>
    <row r="19" spans="1:5" x14ac:dyDescent="0.25">
      <c r="A19" t="s">
        <v>10</v>
      </c>
      <c r="B19">
        <v>1.6726000000000001</v>
      </c>
      <c r="C19">
        <v>1.6125</v>
      </c>
      <c r="D19">
        <v>1.6353</v>
      </c>
      <c r="E19">
        <v>1.5966</v>
      </c>
    </row>
    <row r="20" spans="1:5" x14ac:dyDescent="0.25">
      <c r="A20" t="s">
        <v>10</v>
      </c>
      <c r="B20">
        <v>1.6726000000000001</v>
      </c>
      <c r="C20">
        <v>1.6124000000000001</v>
      </c>
      <c r="D20">
        <v>1.6353</v>
      </c>
      <c r="E20">
        <v>1.5965</v>
      </c>
    </row>
    <row r="21" spans="1:5" x14ac:dyDescent="0.25">
      <c r="A21" t="s">
        <v>11</v>
      </c>
      <c r="B21">
        <v>1.6726000000000001</v>
      </c>
      <c r="C21">
        <v>1.6124000000000001</v>
      </c>
      <c r="D21">
        <v>1.6353</v>
      </c>
      <c r="E21">
        <v>1.5966</v>
      </c>
    </row>
    <row r="22" spans="1:5" x14ac:dyDescent="0.25">
      <c r="A22" t="s">
        <v>11</v>
      </c>
      <c r="B22">
        <v>1.6727000000000001</v>
      </c>
      <c r="C22">
        <v>1.6124000000000001</v>
      </c>
      <c r="D22">
        <v>1.6353</v>
      </c>
      <c r="E22">
        <v>1.5966</v>
      </c>
    </row>
    <row r="23" spans="1:5" x14ac:dyDescent="0.25">
      <c r="A23" t="s">
        <v>12</v>
      </c>
      <c r="B23">
        <v>1.6727000000000001</v>
      </c>
      <c r="C23">
        <v>1.6124000000000001</v>
      </c>
      <c r="D23">
        <v>1.6353</v>
      </c>
      <c r="E23">
        <v>1.5965</v>
      </c>
    </row>
    <row r="24" spans="1:5" x14ac:dyDescent="0.25">
      <c r="A24" t="s">
        <v>13</v>
      </c>
      <c r="B24">
        <v>1.6726000000000001</v>
      </c>
      <c r="C24">
        <v>1.6124000000000001</v>
      </c>
      <c r="D24">
        <v>1.6352</v>
      </c>
      <c r="E24">
        <v>1.5965</v>
      </c>
    </row>
    <row r="25" spans="1:5" x14ac:dyDescent="0.25">
      <c r="A25" t="s">
        <v>13</v>
      </c>
      <c r="B25">
        <v>1.6726000000000001</v>
      </c>
      <c r="C25">
        <v>1.6124000000000001</v>
      </c>
      <c r="D25">
        <v>1.6353</v>
      </c>
      <c r="E25">
        <v>1.5965</v>
      </c>
    </row>
    <row r="26" spans="1:5" x14ac:dyDescent="0.25">
      <c r="A26" t="s">
        <v>13</v>
      </c>
      <c r="B26">
        <v>1.6726000000000001</v>
      </c>
      <c r="C26">
        <v>1.6124000000000001</v>
      </c>
      <c r="D26">
        <v>1.6352</v>
      </c>
      <c r="E26">
        <v>1.5965</v>
      </c>
    </row>
    <row r="27" spans="1:5" x14ac:dyDescent="0.25">
      <c r="A27" t="s">
        <v>14</v>
      </c>
      <c r="B27">
        <v>1.6726000000000001</v>
      </c>
      <c r="C27">
        <v>1.6124000000000001</v>
      </c>
      <c r="D27">
        <v>1.6352</v>
      </c>
      <c r="E27">
        <v>1.5965</v>
      </c>
    </row>
    <row r="28" spans="1:5" x14ac:dyDescent="0.25">
      <c r="A28" t="s">
        <v>15</v>
      </c>
      <c r="B28">
        <v>1.6727000000000001</v>
      </c>
      <c r="C28">
        <v>1.6124000000000001</v>
      </c>
      <c r="D28">
        <v>1.6353</v>
      </c>
      <c r="E28">
        <v>1.5965</v>
      </c>
    </row>
    <row r="29" spans="1:5" x14ac:dyDescent="0.25">
      <c r="A29" t="s">
        <v>16</v>
      </c>
      <c r="B29">
        <v>1.6726000000000001</v>
      </c>
      <c r="C29">
        <v>1.6124000000000001</v>
      </c>
      <c r="D29">
        <v>1.6352</v>
      </c>
      <c r="E29">
        <v>1.5965</v>
      </c>
    </row>
    <row r="30" spans="1:5" x14ac:dyDescent="0.25">
      <c r="A30" t="s">
        <v>16</v>
      </c>
      <c r="B30">
        <v>1.6727000000000001</v>
      </c>
      <c r="C30">
        <v>1.6124000000000001</v>
      </c>
      <c r="D30">
        <v>1.6353</v>
      </c>
      <c r="E30">
        <v>1.5965</v>
      </c>
    </row>
    <row r="31" spans="1:5" x14ac:dyDescent="0.25">
      <c r="A31" t="s">
        <v>16</v>
      </c>
      <c r="B31">
        <v>1.6727000000000001</v>
      </c>
      <c r="C31">
        <v>1.6124000000000001</v>
      </c>
      <c r="D31">
        <v>1.6353</v>
      </c>
      <c r="E31">
        <v>1.5965</v>
      </c>
    </row>
    <row r="32" spans="1:5" x14ac:dyDescent="0.25">
      <c r="A32" t="s">
        <v>16</v>
      </c>
      <c r="B32">
        <v>1.6726000000000001</v>
      </c>
      <c r="C32">
        <v>1.6124000000000001</v>
      </c>
      <c r="D32">
        <v>1.6353</v>
      </c>
      <c r="E32">
        <v>1.5965</v>
      </c>
    </row>
    <row r="33" spans="1:5" x14ac:dyDescent="0.25">
      <c r="A33" t="s">
        <v>17</v>
      </c>
      <c r="B33">
        <v>1.6726000000000001</v>
      </c>
      <c r="C33">
        <v>1.6124000000000001</v>
      </c>
      <c r="D33">
        <v>1.6353</v>
      </c>
      <c r="E33">
        <v>1.5965</v>
      </c>
    </row>
    <row r="34" spans="1:5" x14ac:dyDescent="0.25">
      <c r="A34" t="s">
        <v>17</v>
      </c>
      <c r="B34">
        <v>1.6727000000000001</v>
      </c>
      <c r="C34">
        <v>1.6124000000000001</v>
      </c>
      <c r="D34">
        <v>1.6353</v>
      </c>
      <c r="E34">
        <v>1.5964</v>
      </c>
    </row>
    <row r="35" spans="1:5" x14ac:dyDescent="0.25">
      <c r="A35" t="s">
        <v>18</v>
      </c>
      <c r="B35">
        <v>1.6726000000000001</v>
      </c>
      <c r="C35">
        <v>1.6124000000000001</v>
      </c>
      <c r="D35">
        <v>1.6354</v>
      </c>
      <c r="E35">
        <v>1.5964</v>
      </c>
    </row>
    <row r="36" spans="1:5" x14ac:dyDescent="0.25">
      <c r="A36" t="s">
        <v>18</v>
      </c>
      <c r="B36">
        <v>1.6726000000000001</v>
      </c>
      <c r="C36">
        <v>1.6124000000000001</v>
      </c>
      <c r="D36">
        <v>1.6354</v>
      </c>
      <c r="E36">
        <v>1.5964</v>
      </c>
    </row>
    <row r="37" spans="1:5" x14ac:dyDescent="0.25">
      <c r="A37" t="s">
        <v>18</v>
      </c>
      <c r="B37">
        <v>1.6726000000000001</v>
      </c>
      <c r="C37">
        <v>1.6124000000000001</v>
      </c>
      <c r="D37">
        <v>1.6354</v>
      </c>
      <c r="E37">
        <v>1.5964</v>
      </c>
    </row>
    <row r="38" spans="1:5" x14ac:dyDescent="0.25">
      <c r="A38" t="s">
        <v>18</v>
      </c>
      <c r="B38">
        <v>1.6726000000000001</v>
      </c>
      <c r="C38">
        <v>1.6124000000000001</v>
      </c>
      <c r="D38">
        <v>1.6354</v>
      </c>
      <c r="E38">
        <v>1.5964</v>
      </c>
    </row>
    <row r="39" spans="1:5" x14ac:dyDescent="0.25">
      <c r="A39" t="s">
        <v>18</v>
      </c>
      <c r="B39">
        <v>1.6726000000000001</v>
      </c>
      <c r="C39">
        <v>1.6124000000000001</v>
      </c>
      <c r="D39">
        <v>1.6354</v>
      </c>
      <c r="E39">
        <v>1.5964</v>
      </c>
    </row>
    <row r="40" spans="1:5" x14ac:dyDescent="0.25">
      <c r="A40" t="s">
        <v>18</v>
      </c>
      <c r="B40">
        <v>1.6726000000000001</v>
      </c>
      <c r="C40">
        <v>1.6124000000000001</v>
      </c>
      <c r="D40">
        <v>1.6355</v>
      </c>
      <c r="E40">
        <v>1.5964</v>
      </c>
    </row>
    <row r="41" spans="1:5" x14ac:dyDescent="0.25">
      <c r="A41" t="s">
        <v>19</v>
      </c>
      <c r="B41">
        <v>1.6726000000000001</v>
      </c>
      <c r="C41">
        <v>1.6124000000000001</v>
      </c>
      <c r="D41">
        <v>1.6354</v>
      </c>
      <c r="E41">
        <v>1.5964</v>
      </c>
    </row>
    <row r="42" spans="1:5" x14ac:dyDescent="0.25">
      <c r="A42" t="s">
        <v>20</v>
      </c>
      <c r="B42">
        <v>1.6726000000000001</v>
      </c>
      <c r="C42">
        <v>1.6124000000000001</v>
      </c>
      <c r="D42">
        <v>1.6355</v>
      </c>
      <c r="E42">
        <v>1.5964</v>
      </c>
    </row>
    <row r="43" spans="1:5" x14ac:dyDescent="0.25">
      <c r="A43" t="s">
        <v>20</v>
      </c>
      <c r="B43">
        <v>1.6726000000000001</v>
      </c>
      <c r="C43">
        <v>1.6124000000000001</v>
      </c>
      <c r="D43">
        <v>1.6354</v>
      </c>
      <c r="E43">
        <v>1.5963000000000001</v>
      </c>
    </row>
    <row r="44" spans="1:5" x14ac:dyDescent="0.25">
      <c r="A44" t="s">
        <v>20</v>
      </c>
      <c r="B44">
        <v>1.6726000000000001</v>
      </c>
      <c r="C44">
        <v>1.6124000000000001</v>
      </c>
      <c r="D44">
        <v>1.6354</v>
      </c>
      <c r="E44">
        <v>1.5963000000000001</v>
      </c>
    </row>
    <row r="45" spans="1:5" x14ac:dyDescent="0.25">
      <c r="A45" t="s">
        <v>21</v>
      </c>
      <c r="B45">
        <v>1.6726000000000001</v>
      </c>
      <c r="C45">
        <v>1.6124000000000001</v>
      </c>
      <c r="D45">
        <v>1.6354</v>
      </c>
      <c r="E45">
        <v>1.5963000000000001</v>
      </c>
    </row>
    <row r="46" spans="1:5" x14ac:dyDescent="0.25">
      <c r="A46" t="s">
        <v>21</v>
      </c>
      <c r="B46">
        <v>1.6726000000000001</v>
      </c>
      <c r="C46">
        <v>1.6124000000000001</v>
      </c>
      <c r="D46">
        <v>1.6355</v>
      </c>
      <c r="E46">
        <v>1.5963000000000001</v>
      </c>
    </row>
    <row r="47" spans="1:5" x14ac:dyDescent="0.25">
      <c r="A47" t="s">
        <v>22</v>
      </c>
      <c r="B47">
        <v>1.6726000000000001</v>
      </c>
      <c r="C47">
        <v>1.6124000000000001</v>
      </c>
      <c r="D47">
        <v>1.6354</v>
      </c>
      <c r="E47">
        <v>1.5963000000000001</v>
      </c>
    </row>
    <row r="48" spans="1:5" x14ac:dyDescent="0.25">
      <c r="A48" t="s">
        <v>23</v>
      </c>
      <c r="B48">
        <v>1.6726000000000001</v>
      </c>
      <c r="C48">
        <v>1.6124000000000001</v>
      </c>
      <c r="D48">
        <v>1.6354</v>
      </c>
      <c r="E48">
        <v>1.5963000000000001</v>
      </c>
    </row>
    <row r="49" spans="1:5" x14ac:dyDescent="0.25">
      <c r="A49" t="s">
        <v>24</v>
      </c>
      <c r="B49">
        <v>1.6726000000000001</v>
      </c>
      <c r="C49">
        <v>1.6124000000000001</v>
      </c>
      <c r="D49">
        <v>1.6354</v>
      </c>
      <c r="E49">
        <v>1.5963000000000001</v>
      </c>
    </row>
    <row r="50" spans="1:5" x14ac:dyDescent="0.25">
      <c r="A50" t="s">
        <v>24</v>
      </c>
      <c r="B50">
        <v>1.6726000000000001</v>
      </c>
      <c r="C50">
        <v>1.6124000000000001</v>
      </c>
      <c r="D50">
        <v>1.6354</v>
      </c>
      <c r="E50">
        <v>1.5963000000000001</v>
      </c>
    </row>
    <row r="51" spans="1:5" x14ac:dyDescent="0.25">
      <c r="A51" t="s">
        <v>24</v>
      </c>
      <c r="B51">
        <v>1.6726000000000001</v>
      </c>
      <c r="C51">
        <v>1.6124000000000001</v>
      </c>
      <c r="D51">
        <v>1.6355</v>
      </c>
      <c r="E51">
        <v>1.5963000000000001</v>
      </c>
    </row>
    <row r="52" spans="1:5" x14ac:dyDescent="0.25">
      <c r="A52" t="s">
        <v>24</v>
      </c>
      <c r="B52">
        <v>1.6726000000000001</v>
      </c>
      <c r="C52">
        <v>1.6124000000000001</v>
      </c>
      <c r="D52">
        <v>1.6354</v>
      </c>
      <c r="E52">
        <v>1.5963000000000001</v>
      </c>
    </row>
    <row r="53" spans="1:5" x14ac:dyDescent="0.25">
      <c r="A53" t="s">
        <v>24</v>
      </c>
      <c r="B53">
        <v>1.6726000000000001</v>
      </c>
      <c r="C53">
        <v>1.6124000000000001</v>
      </c>
      <c r="D53">
        <v>1.6354</v>
      </c>
      <c r="E53">
        <v>1.5963000000000001</v>
      </c>
    </row>
    <row r="54" spans="1:5" x14ac:dyDescent="0.25">
      <c r="A54" t="s">
        <v>24</v>
      </c>
      <c r="B54">
        <v>1.6726000000000001</v>
      </c>
      <c r="C54">
        <v>1.6124000000000001</v>
      </c>
      <c r="D54">
        <v>1.6354</v>
      </c>
      <c r="E54">
        <v>1.5963000000000001</v>
      </c>
    </row>
    <row r="55" spans="1:5" x14ac:dyDescent="0.25">
      <c r="A55" t="s">
        <v>24</v>
      </c>
      <c r="B55">
        <v>1.6726000000000001</v>
      </c>
      <c r="C55">
        <v>1.6123000000000001</v>
      </c>
      <c r="D55">
        <v>1.6354</v>
      </c>
      <c r="E55">
        <v>1.5963000000000001</v>
      </c>
    </row>
    <row r="56" spans="1:5" x14ac:dyDescent="0.25">
      <c r="A56" t="s">
        <v>25</v>
      </c>
      <c r="B56">
        <v>1.6726000000000001</v>
      </c>
      <c r="C56">
        <v>1.6124000000000001</v>
      </c>
      <c r="D56">
        <v>1.6354</v>
      </c>
      <c r="E56">
        <v>1.5963000000000001</v>
      </c>
    </row>
    <row r="57" spans="1:5" x14ac:dyDescent="0.25">
      <c r="A57" t="s">
        <v>26</v>
      </c>
      <c r="B57">
        <v>1.6726000000000001</v>
      </c>
      <c r="C57">
        <v>1.6123000000000001</v>
      </c>
      <c r="D57">
        <v>1.6354</v>
      </c>
      <c r="E57">
        <v>1.5963000000000001</v>
      </c>
    </row>
    <row r="58" spans="1:5" x14ac:dyDescent="0.25">
      <c r="A58" t="s">
        <v>27</v>
      </c>
      <c r="B58">
        <v>1.6726000000000001</v>
      </c>
      <c r="C58">
        <v>1.6124000000000001</v>
      </c>
      <c r="D58">
        <v>1.6354</v>
      </c>
      <c r="E58">
        <v>1.5963000000000001</v>
      </c>
    </row>
    <row r="59" spans="1:5" x14ac:dyDescent="0.25">
      <c r="A59" t="s">
        <v>27</v>
      </c>
      <c r="B59">
        <v>1.6727000000000001</v>
      </c>
      <c r="C59">
        <v>1.6123000000000001</v>
      </c>
      <c r="D59">
        <v>1.6354</v>
      </c>
      <c r="E59">
        <v>1.5963000000000001</v>
      </c>
    </row>
    <row r="60" spans="1:5" x14ac:dyDescent="0.25">
      <c r="A60" t="s">
        <v>27</v>
      </c>
      <c r="B60">
        <v>1.6726000000000001</v>
      </c>
      <c r="C60">
        <v>1.6124000000000001</v>
      </c>
      <c r="D60">
        <v>1.6354</v>
      </c>
      <c r="E60">
        <v>1.5962000000000001</v>
      </c>
    </row>
    <row r="61" spans="1:5" x14ac:dyDescent="0.25">
      <c r="A61" t="s">
        <v>28</v>
      </c>
      <c r="B61">
        <v>1.6726000000000001</v>
      </c>
      <c r="C61">
        <v>1.6123000000000001</v>
      </c>
      <c r="D61">
        <v>1.6355</v>
      </c>
      <c r="E61">
        <v>1.5962000000000001</v>
      </c>
    </row>
    <row r="62" spans="1:5" x14ac:dyDescent="0.25">
      <c r="A62" t="s">
        <v>28</v>
      </c>
      <c r="B62">
        <v>1.6726000000000001</v>
      </c>
      <c r="C62">
        <v>1.6123000000000001</v>
      </c>
      <c r="D62">
        <v>1.6354</v>
      </c>
      <c r="E62">
        <v>1.5963000000000001</v>
      </c>
    </row>
    <row r="63" spans="1:5" x14ac:dyDescent="0.25">
      <c r="A63" t="s">
        <v>28</v>
      </c>
      <c r="B63">
        <v>1.6726000000000001</v>
      </c>
      <c r="C63">
        <v>1.6124000000000001</v>
      </c>
      <c r="D63">
        <v>1.6354</v>
      </c>
      <c r="E63">
        <v>1.5963000000000001</v>
      </c>
    </row>
    <row r="64" spans="1:5" x14ac:dyDescent="0.25">
      <c r="A64" t="s">
        <v>28</v>
      </c>
      <c r="B64">
        <v>1.6727000000000001</v>
      </c>
      <c r="C64">
        <v>1.6123000000000001</v>
      </c>
      <c r="D64">
        <v>1.6354</v>
      </c>
      <c r="E64">
        <v>1.5963000000000001</v>
      </c>
    </row>
    <row r="65" spans="1:5" x14ac:dyDescent="0.25">
      <c r="A65" t="s">
        <v>28</v>
      </c>
      <c r="B65">
        <v>1.6727000000000001</v>
      </c>
      <c r="C65">
        <v>1.6123000000000001</v>
      </c>
      <c r="D65">
        <v>1.6355</v>
      </c>
      <c r="E65">
        <v>1.5963000000000001</v>
      </c>
    </row>
    <row r="66" spans="1:5" x14ac:dyDescent="0.25">
      <c r="A66" t="s">
        <v>29</v>
      </c>
      <c r="B66">
        <v>1.6726000000000001</v>
      </c>
      <c r="C66">
        <v>1.6123000000000001</v>
      </c>
      <c r="D66">
        <v>1.6354</v>
      </c>
      <c r="E66">
        <v>1.5962000000000001</v>
      </c>
    </row>
    <row r="67" spans="1:5" x14ac:dyDescent="0.25">
      <c r="A67" t="s">
        <v>29</v>
      </c>
      <c r="B67">
        <v>1.6727000000000001</v>
      </c>
      <c r="C67">
        <v>1.6123000000000001</v>
      </c>
      <c r="D67">
        <v>1.6355</v>
      </c>
      <c r="E67">
        <v>1.5963000000000001</v>
      </c>
    </row>
    <row r="68" spans="1:5" x14ac:dyDescent="0.25">
      <c r="A68" t="s">
        <v>30</v>
      </c>
      <c r="B68">
        <v>1.6726000000000001</v>
      </c>
      <c r="C68">
        <v>1.6123000000000001</v>
      </c>
      <c r="D68">
        <v>1.6355</v>
      </c>
      <c r="E68">
        <v>1.5963000000000001</v>
      </c>
    </row>
    <row r="69" spans="1:5" x14ac:dyDescent="0.25">
      <c r="A69" t="s">
        <v>30</v>
      </c>
      <c r="B69">
        <v>1.6727000000000001</v>
      </c>
      <c r="C69">
        <v>1.6123000000000001</v>
      </c>
      <c r="D69">
        <v>1.6355</v>
      </c>
      <c r="E69">
        <v>1.5963000000000001</v>
      </c>
    </row>
    <row r="70" spans="1:5" x14ac:dyDescent="0.25">
      <c r="A70" t="s">
        <v>30</v>
      </c>
      <c r="B70">
        <v>1.6727000000000001</v>
      </c>
      <c r="C70">
        <v>1.6123000000000001</v>
      </c>
      <c r="D70">
        <v>1.6355</v>
      </c>
      <c r="E70">
        <v>1.5963000000000001</v>
      </c>
    </row>
    <row r="71" spans="1:5" x14ac:dyDescent="0.25">
      <c r="A71" t="s">
        <v>30</v>
      </c>
      <c r="B71">
        <v>1.6727000000000001</v>
      </c>
      <c r="C71">
        <v>1.6123000000000001</v>
      </c>
      <c r="D71">
        <v>1.6355</v>
      </c>
      <c r="E71">
        <v>1.5963000000000001</v>
      </c>
    </row>
    <row r="72" spans="1:5" x14ac:dyDescent="0.25">
      <c r="A72" t="s">
        <v>30</v>
      </c>
      <c r="B72">
        <v>1.6727000000000001</v>
      </c>
      <c r="C72">
        <v>1.6123000000000001</v>
      </c>
      <c r="D72">
        <v>1.6355</v>
      </c>
      <c r="E72">
        <v>1.5963000000000001</v>
      </c>
    </row>
    <row r="73" spans="1:5" x14ac:dyDescent="0.25">
      <c r="A73" t="s">
        <v>31</v>
      </c>
      <c r="B73">
        <v>1.6727000000000001</v>
      </c>
      <c r="C73">
        <v>1.6123000000000001</v>
      </c>
      <c r="D73">
        <v>1.6355</v>
      </c>
      <c r="E73">
        <v>1.5963000000000001</v>
      </c>
    </row>
    <row r="74" spans="1:5" x14ac:dyDescent="0.25">
      <c r="A74" t="s">
        <v>32</v>
      </c>
      <c r="B74">
        <v>1.6726000000000001</v>
      </c>
      <c r="C74">
        <v>1.6123000000000001</v>
      </c>
      <c r="D74">
        <v>1.6354</v>
      </c>
      <c r="E74">
        <v>1.5963000000000001</v>
      </c>
    </row>
    <row r="75" spans="1:5" x14ac:dyDescent="0.25">
      <c r="A75" t="s">
        <v>32</v>
      </c>
      <c r="B75">
        <v>1.6727000000000001</v>
      </c>
      <c r="C75">
        <v>1.6123000000000001</v>
      </c>
      <c r="D75">
        <v>1.6354</v>
      </c>
      <c r="E75">
        <v>1.5963000000000001</v>
      </c>
    </row>
    <row r="76" spans="1:5" x14ac:dyDescent="0.25">
      <c r="A76" t="s">
        <v>33</v>
      </c>
      <c r="B76">
        <v>1.6727000000000001</v>
      </c>
      <c r="C76">
        <v>1.6123000000000001</v>
      </c>
      <c r="D76">
        <v>1.6354</v>
      </c>
      <c r="E76">
        <v>1.5963000000000001</v>
      </c>
    </row>
    <row r="77" spans="1:5" x14ac:dyDescent="0.25">
      <c r="A77" t="s">
        <v>34</v>
      </c>
      <c r="B77">
        <v>1.6727000000000001</v>
      </c>
      <c r="C77">
        <v>1.6122000000000001</v>
      </c>
      <c r="D77">
        <v>1.6354</v>
      </c>
      <c r="E77">
        <v>1.5963000000000001</v>
      </c>
    </row>
    <row r="78" spans="1:5" x14ac:dyDescent="0.25">
      <c r="A78" t="s">
        <v>35</v>
      </c>
      <c r="B78">
        <v>1.6726000000000001</v>
      </c>
      <c r="C78">
        <v>1.6123000000000001</v>
      </c>
      <c r="D78">
        <v>1.6354</v>
      </c>
      <c r="E78">
        <v>1.5963000000000001</v>
      </c>
    </row>
    <row r="79" spans="1:5" x14ac:dyDescent="0.25">
      <c r="A79" t="s">
        <v>36</v>
      </c>
      <c r="B79">
        <v>1.6726000000000001</v>
      </c>
      <c r="C79">
        <v>1.6122000000000001</v>
      </c>
      <c r="D79">
        <v>1.6354</v>
      </c>
      <c r="E79">
        <v>1.5963000000000001</v>
      </c>
    </row>
    <row r="80" spans="1:5" x14ac:dyDescent="0.25">
      <c r="A80" t="s">
        <v>36</v>
      </c>
      <c r="B80">
        <v>1.6726000000000001</v>
      </c>
      <c r="C80">
        <v>1.6122000000000001</v>
      </c>
      <c r="D80">
        <v>1.6354</v>
      </c>
      <c r="E80">
        <v>1.5962000000000001</v>
      </c>
    </row>
    <row r="81" spans="1:5" x14ac:dyDescent="0.25">
      <c r="A81" t="s">
        <v>36</v>
      </c>
      <c r="B81">
        <v>1.6726000000000001</v>
      </c>
      <c r="C81">
        <v>1.6122000000000001</v>
      </c>
      <c r="D81">
        <v>1.6354</v>
      </c>
      <c r="E81">
        <v>1.5962000000000001</v>
      </c>
    </row>
    <row r="82" spans="1:5" x14ac:dyDescent="0.25">
      <c r="A82" t="s">
        <v>37</v>
      </c>
      <c r="B82">
        <v>1.6726000000000001</v>
      </c>
      <c r="C82">
        <v>1.6122000000000001</v>
      </c>
      <c r="D82">
        <v>1.6354</v>
      </c>
      <c r="E82">
        <v>1.5962000000000001</v>
      </c>
    </row>
    <row r="83" spans="1:5" x14ac:dyDescent="0.25">
      <c r="A83" t="s">
        <v>38</v>
      </c>
      <c r="B83">
        <v>1.6726000000000001</v>
      </c>
      <c r="C83">
        <v>1.6122000000000001</v>
      </c>
      <c r="D83">
        <v>1.6354</v>
      </c>
      <c r="E83">
        <v>1.5962000000000001</v>
      </c>
    </row>
    <row r="84" spans="1:5" x14ac:dyDescent="0.25">
      <c r="A84" t="s">
        <v>39</v>
      </c>
      <c r="B84">
        <v>1.6726000000000001</v>
      </c>
      <c r="C84">
        <v>1.6123000000000001</v>
      </c>
      <c r="D84">
        <v>1.6354</v>
      </c>
      <c r="E84">
        <v>1.5962000000000001</v>
      </c>
    </row>
    <row r="85" spans="1:5" x14ac:dyDescent="0.25">
      <c r="A85" t="s">
        <v>40</v>
      </c>
      <c r="B85">
        <v>1.6726000000000001</v>
      </c>
      <c r="C85">
        <v>1.6122000000000001</v>
      </c>
      <c r="D85">
        <v>1.6354</v>
      </c>
      <c r="E85">
        <v>1.5962000000000001</v>
      </c>
    </row>
    <row r="86" spans="1:5" x14ac:dyDescent="0.25">
      <c r="A86" t="s">
        <v>41</v>
      </c>
      <c r="B86">
        <v>1.6726000000000001</v>
      </c>
      <c r="C86">
        <v>1.6123000000000001</v>
      </c>
      <c r="D86">
        <v>1.6354</v>
      </c>
      <c r="E86">
        <v>1.5962000000000001</v>
      </c>
    </row>
    <row r="87" spans="1:5" x14ac:dyDescent="0.25">
      <c r="A87" t="s">
        <v>42</v>
      </c>
      <c r="B87">
        <v>1.6937</v>
      </c>
      <c r="C87">
        <v>1.6700999999999999</v>
      </c>
      <c r="D87">
        <v>1.6801999999999999</v>
      </c>
      <c r="E87">
        <v>1.6711</v>
      </c>
    </row>
    <row r="88" spans="1:5" x14ac:dyDescent="0.25">
      <c r="A88" t="s">
        <v>43</v>
      </c>
      <c r="B88">
        <v>1.6946000000000001</v>
      </c>
      <c r="C88">
        <v>1.6725000000000001</v>
      </c>
      <c r="D88">
        <v>1.6832</v>
      </c>
      <c r="E88">
        <v>1.6761999999999999</v>
      </c>
    </row>
    <row r="89" spans="1:5" x14ac:dyDescent="0.25">
      <c r="A89" t="s">
        <v>44</v>
      </c>
      <c r="B89">
        <v>1.6953</v>
      </c>
      <c r="C89">
        <v>1.6740999999999999</v>
      </c>
      <c r="D89">
        <v>1.6858</v>
      </c>
      <c r="E89">
        <v>1.6815</v>
      </c>
    </row>
    <row r="90" spans="1:5" x14ac:dyDescent="0.25">
      <c r="A90" t="s">
        <v>45</v>
      </c>
      <c r="B90">
        <v>1.6995</v>
      </c>
      <c r="C90">
        <v>1.6823999999999999</v>
      </c>
      <c r="D90">
        <v>1.6940999999999999</v>
      </c>
      <c r="E90">
        <v>1.7030000000000001</v>
      </c>
    </row>
    <row r="91" spans="1:5" x14ac:dyDescent="0.25">
      <c r="A91" t="s">
        <v>46</v>
      </c>
      <c r="B91">
        <v>1.6999</v>
      </c>
      <c r="C91">
        <v>1.6834</v>
      </c>
      <c r="D91">
        <v>1.6947000000000001</v>
      </c>
      <c r="E91">
        <v>1.7039</v>
      </c>
    </row>
    <row r="92" spans="1:5" x14ac:dyDescent="0.25">
      <c r="A92" t="s">
        <v>47</v>
      </c>
      <c r="B92">
        <v>1.7036</v>
      </c>
      <c r="C92">
        <v>1.7005999999999999</v>
      </c>
      <c r="D92">
        <v>1.7098</v>
      </c>
      <c r="E92">
        <v>1.7148000000000001</v>
      </c>
    </row>
    <row r="93" spans="1:5" x14ac:dyDescent="0.25">
      <c r="A93" t="s">
        <v>47</v>
      </c>
      <c r="B93">
        <v>1.7036</v>
      </c>
      <c r="C93">
        <v>1.7007000000000001</v>
      </c>
      <c r="D93">
        <v>1.7097</v>
      </c>
      <c r="E93">
        <v>1.7146999999999999</v>
      </c>
    </row>
    <row r="94" spans="1:5" x14ac:dyDescent="0.25">
      <c r="A94" t="s">
        <v>48</v>
      </c>
      <c r="B94">
        <v>1.7037</v>
      </c>
      <c r="C94">
        <v>1.7007000000000001</v>
      </c>
      <c r="D94">
        <v>1.7096</v>
      </c>
      <c r="E94">
        <v>1.7143999999999999</v>
      </c>
    </row>
    <row r="95" spans="1:5" x14ac:dyDescent="0.25">
      <c r="A95" t="s">
        <v>49</v>
      </c>
      <c r="B95">
        <v>1.7037</v>
      </c>
      <c r="C95">
        <v>1.7007000000000001</v>
      </c>
      <c r="D95">
        <v>1.7096</v>
      </c>
      <c r="E95">
        <v>1.7143999999999999</v>
      </c>
    </row>
    <row r="96" spans="1:5" x14ac:dyDescent="0.25">
      <c r="A96" t="s">
        <v>50</v>
      </c>
      <c r="B96">
        <v>1.7028000000000001</v>
      </c>
      <c r="C96">
        <v>1.7040999999999999</v>
      </c>
      <c r="D96">
        <v>1.7123999999999999</v>
      </c>
      <c r="E96">
        <v>1.7176</v>
      </c>
    </row>
    <row r="97" spans="1:5" x14ac:dyDescent="0.25">
      <c r="A97" t="s">
        <v>51</v>
      </c>
      <c r="B97">
        <v>1.7028000000000001</v>
      </c>
      <c r="C97">
        <v>1.7041999999999999</v>
      </c>
      <c r="D97">
        <v>1.7124999999999999</v>
      </c>
      <c r="E97">
        <v>1.7175</v>
      </c>
    </row>
    <row r="98" spans="1:5" x14ac:dyDescent="0.25">
      <c r="A98" t="s">
        <v>52</v>
      </c>
      <c r="B98">
        <v>1.7029000000000001</v>
      </c>
      <c r="C98">
        <v>1.7042999999999999</v>
      </c>
      <c r="D98">
        <v>1.7125999999999999</v>
      </c>
      <c r="E98">
        <v>1.7176</v>
      </c>
    </row>
    <row r="99" spans="1:5" x14ac:dyDescent="0.25">
      <c r="A99" t="s">
        <v>53</v>
      </c>
      <c r="B99">
        <v>1.7049000000000001</v>
      </c>
      <c r="C99">
        <v>1.7071000000000001</v>
      </c>
      <c r="D99">
        <v>1.7158</v>
      </c>
      <c r="E99">
        <v>1.7213000000000001</v>
      </c>
    </row>
    <row r="100" spans="1:5" x14ac:dyDescent="0.25">
      <c r="A100" t="s">
        <v>54</v>
      </c>
      <c r="B100">
        <v>1.7051000000000001</v>
      </c>
      <c r="C100">
        <v>1.7071000000000001</v>
      </c>
      <c r="D100">
        <v>1.7158</v>
      </c>
      <c r="E100">
        <v>1.7212000000000001</v>
      </c>
    </row>
    <row r="101" spans="1:5" x14ac:dyDescent="0.25">
      <c r="A101" t="s">
        <v>55</v>
      </c>
      <c r="B101">
        <v>1.7056</v>
      </c>
      <c r="C101">
        <v>1.7089000000000001</v>
      </c>
      <c r="D101">
        <v>1.7183999999999999</v>
      </c>
      <c r="E101">
        <v>1.7213000000000001</v>
      </c>
    </row>
    <row r="102" spans="1:5" x14ac:dyDescent="0.25">
      <c r="A102" t="s">
        <v>56</v>
      </c>
      <c r="B102">
        <v>1.7058</v>
      </c>
      <c r="C102">
        <v>1.7089000000000001</v>
      </c>
      <c r="D102">
        <v>1.7184999999999999</v>
      </c>
      <c r="E102">
        <v>1.7214</v>
      </c>
    </row>
    <row r="103" spans="1:5" x14ac:dyDescent="0.25">
      <c r="A103" t="s">
        <v>57</v>
      </c>
      <c r="B103">
        <v>1.706</v>
      </c>
      <c r="C103">
        <v>1.7088000000000001</v>
      </c>
      <c r="D103">
        <v>1.7185999999999999</v>
      </c>
      <c r="E103">
        <v>1.7208000000000001</v>
      </c>
    </row>
    <row r="104" spans="1:5" x14ac:dyDescent="0.25">
      <c r="A104" t="s">
        <v>57</v>
      </c>
      <c r="B104">
        <v>1.7073</v>
      </c>
      <c r="C104">
        <v>1.7129000000000001</v>
      </c>
      <c r="D104">
        <v>1.7201</v>
      </c>
      <c r="E104">
        <v>1.7245999999999999</v>
      </c>
    </row>
    <row r="105" spans="1:5" x14ac:dyDescent="0.25">
      <c r="A105" t="s">
        <v>57</v>
      </c>
      <c r="B105">
        <v>1.7074</v>
      </c>
      <c r="C105">
        <v>1.7130000000000001</v>
      </c>
      <c r="D105">
        <v>1.7201</v>
      </c>
      <c r="E105">
        <v>1.7244999999999999</v>
      </c>
    </row>
    <row r="106" spans="1:5" x14ac:dyDescent="0.25">
      <c r="A106" t="s">
        <v>57</v>
      </c>
      <c r="B106">
        <v>1.7074</v>
      </c>
      <c r="C106">
        <v>1.7130000000000001</v>
      </c>
      <c r="D106">
        <v>1.7199</v>
      </c>
      <c r="E106">
        <v>1.7242999999999999</v>
      </c>
    </row>
    <row r="107" spans="1:5" x14ac:dyDescent="0.25">
      <c r="A107" t="s">
        <v>57</v>
      </c>
      <c r="B107">
        <v>1.7244999999999999</v>
      </c>
      <c r="C107">
        <v>1.7145999999999999</v>
      </c>
      <c r="D107">
        <v>1.7190000000000001</v>
      </c>
      <c r="E107">
        <v>1.7235</v>
      </c>
    </row>
    <row r="108" spans="1:5" x14ac:dyDescent="0.25">
      <c r="A108" t="s">
        <v>57</v>
      </c>
      <c r="B108">
        <v>1.7243999999999999</v>
      </c>
      <c r="C108">
        <v>1.7146999999999999</v>
      </c>
      <c r="D108">
        <v>1.7191000000000001</v>
      </c>
      <c r="E108">
        <v>1.7236</v>
      </c>
    </row>
    <row r="109" spans="1:5" x14ac:dyDescent="0.25">
      <c r="A109" t="s">
        <v>57</v>
      </c>
      <c r="B109">
        <v>1.7242999999999999</v>
      </c>
      <c r="C109">
        <v>1.7146999999999999</v>
      </c>
      <c r="D109">
        <v>1.7192000000000001</v>
      </c>
      <c r="E109">
        <v>1.7237</v>
      </c>
    </row>
    <row r="110" spans="1:5" x14ac:dyDescent="0.25">
      <c r="A110" t="s">
        <v>57</v>
      </c>
      <c r="B110">
        <v>1.7244999999999999</v>
      </c>
      <c r="C110">
        <v>1.716</v>
      </c>
      <c r="D110">
        <v>1.7231000000000001</v>
      </c>
      <c r="E110">
        <v>1.7317</v>
      </c>
    </row>
    <row r="111" spans="1:5" x14ac:dyDescent="0.25">
      <c r="A111" t="s">
        <v>58</v>
      </c>
      <c r="B111">
        <v>1.7244999999999999</v>
      </c>
      <c r="C111">
        <v>1.716</v>
      </c>
      <c r="D111">
        <v>1.7228000000000001</v>
      </c>
      <c r="E111">
        <v>1.7314000000000001</v>
      </c>
    </row>
    <row r="112" spans="1:5" x14ac:dyDescent="0.25">
      <c r="A112" t="s">
        <v>58</v>
      </c>
      <c r="B112">
        <v>1.7243999999999999</v>
      </c>
      <c r="C112">
        <v>1.716</v>
      </c>
      <c r="D112">
        <v>1.7226999999999999</v>
      </c>
      <c r="E112">
        <v>1.7313000000000001</v>
      </c>
    </row>
    <row r="113" spans="1:5" x14ac:dyDescent="0.25">
      <c r="A113" t="s">
        <v>58</v>
      </c>
      <c r="B113">
        <v>1.7064999999999999</v>
      </c>
      <c r="C113">
        <v>1.6838</v>
      </c>
      <c r="D113">
        <v>1.6882999999999999</v>
      </c>
      <c r="E113">
        <v>1.6685000000000001</v>
      </c>
    </row>
    <row r="114" spans="1:5" x14ac:dyDescent="0.25">
      <c r="A114" t="s">
        <v>58</v>
      </c>
      <c r="B114">
        <v>1.7059</v>
      </c>
      <c r="C114">
        <v>1.6792</v>
      </c>
      <c r="D114">
        <v>1.6856</v>
      </c>
      <c r="E114">
        <v>1.6626000000000001</v>
      </c>
    </row>
    <row r="115" spans="1:5" x14ac:dyDescent="0.25">
      <c r="A115" t="s">
        <v>58</v>
      </c>
      <c r="B115">
        <v>1.7055</v>
      </c>
      <c r="C115">
        <v>1.6733</v>
      </c>
      <c r="D115">
        <v>1.6829000000000001</v>
      </c>
      <c r="E115">
        <v>1.6536</v>
      </c>
    </row>
    <row r="116" spans="1:5" x14ac:dyDescent="0.25">
      <c r="A116" t="s">
        <v>59</v>
      </c>
      <c r="B116">
        <v>1.7044999999999999</v>
      </c>
      <c r="C116">
        <v>1.6604000000000001</v>
      </c>
      <c r="D116">
        <v>1.6734</v>
      </c>
      <c r="E116">
        <v>1.6372</v>
      </c>
    </row>
    <row r="117" spans="1:5" x14ac:dyDescent="0.25">
      <c r="A117" t="s">
        <v>60</v>
      </c>
      <c r="B117">
        <v>1.7023999999999999</v>
      </c>
      <c r="C117">
        <v>1.6444000000000001</v>
      </c>
      <c r="D117">
        <v>1.6607000000000001</v>
      </c>
      <c r="E117">
        <v>1.6221000000000001</v>
      </c>
    </row>
    <row r="118" spans="1:5" x14ac:dyDescent="0.25">
      <c r="A118" t="s">
        <v>61</v>
      </c>
      <c r="B118">
        <v>1.7016</v>
      </c>
      <c r="C118">
        <v>1.6400999999999999</v>
      </c>
      <c r="D118">
        <v>1.6551</v>
      </c>
      <c r="E118">
        <v>1.6182000000000001</v>
      </c>
    </row>
    <row r="119" spans="1:5" x14ac:dyDescent="0.25">
      <c r="A119" t="s">
        <v>61</v>
      </c>
      <c r="B119">
        <v>1.7005999999999999</v>
      </c>
      <c r="C119">
        <v>1.6348</v>
      </c>
      <c r="D119">
        <v>1.6505000000000001</v>
      </c>
      <c r="E119">
        <v>1.6137999999999999</v>
      </c>
    </row>
    <row r="120" spans="1:5" x14ac:dyDescent="0.25">
      <c r="A120" t="s">
        <v>61</v>
      </c>
      <c r="B120">
        <v>1.6992</v>
      </c>
      <c r="C120">
        <v>1.6312</v>
      </c>
      <c r="D120">
        <v>1.6462000000000001</v>
      </c>
      <c r="E120">
        <v>1.6094999999999999</v>
      </c>
    </row>
    <row r="121" spans="1:5" x14ac:dyDescent="0.25">
      <c r="A121" t="s">
        <v>61</v>
      </c>
      <c r="B121">
        <v>1.6977</v>
      </c>
      <c r="C121">
        <v>1.6283000000000001</v>
      </c>
      <c r="D121">
        <v>1.6432</v>
      </c>
      <c r="E121">
        <v>1.6063000000000001</v>
      </c>
    </row>
    <row r="122" spans="1:5" x14ac:dyDescent="0.25">
      <c r="A122" t="s">
        <v>61</v>
      </c>
      <c r="B122">
        <v>1.6960999999999999</v>
      </c>
      <c r="C122">
        <v>1.6262000000000001</v>
      </c>
      <c r="D122">
        <v>1.6408</v>
      </c>
      <c r="E122">
        <v>1.6035999999999999</v>
      </c>
    </row>
    <row r="123" spans="1:5" x14ac:dyDescent="0.25">
      <c r="A123" t="s">
        <v>61</v>
      </c>
      <c r="B123">
        <v>1.6942999999999999</v>
      </c>
      <c r="C123">
        <v>1.6246</v>
      </c>
      <c r="D123">
        <v>1.639</v>
      </c>
      <c r="E123">
        <v>1.6015999999999999</v>
      </c>
    </row>
    <row r="124" spans="1:5" x14ac:dyDescent="0.25">
      <c r="A124" t="s">
        <v>61</v>
      </c>
      <c r="B124">
        <v>1.6928000000000001</v>
      </c>
      <c r="C124">
        <v>1.6233</v>
      </c>
      <c r="D124">
        <v>1.6377999999999999</v>
      </c>
      <c r="E124">
        <v>1.6003000000000001</v>
      </c>
    </row>
    <row r="125" spans="1:5" x14ac:dyDescent="0.25">
      <c r="A125" t="s">
        <v>61</v>
      </c>
      <c r="B125">
        <v>1.6911</v>
      </c>
      <c r="C125">
        <v>1.6224000000000001</v>
      </c>
      <c r="D125">
        <v>1.6373</v>
      </c>
      <c r="E125">
        <v>1.5993999999999999</v>
      </c>
    </row>
    <row r="126" spans="1:5" x14ac:dyDescent="0.25">
      <c r="A126" t="s">
        <v>61</v>
      </c>
      <c r="B126">
        <v>1.6891</v>
      </c>
      <c r="C126">
        <v>1.6214</v>
      </c>
      <c r="D126">
        <v>1.6365000000000001</v>
      </c>
      <c r="E126">
        <v>1.5987</v>
      </c>
    </row>
    <row r="127" spans="1:5" x14ac:dyDescent="0.25">
      <c r="A127" t="s">
        <v>62</v>
      </c>
      <c r="B127">
        <v>1.6848000000000001</v>
      </c>
      <c r="C127">
        <v>1.6207</v>
      </c>
      <c r="D127">
        <v>1.6354</v>
      </c>
      <c r="E127">
        <v>1.5981000000000001</v>
      </c>
    </row>
    <row r="128" spans="1:5" x14ac:dyDescent="0.25">
      <c r="A128" t="s">
        <v>62</v>
      </c>
      <c r="B128">
        <v>1.6737</v>
      </c>
      <c r="C128">
        <v>1.6183000000000001</v>
      </c>
      <c r="D128">
        <v>1.6335</v>
      </c>
      <c r="E128">
        <v>1.5982000000000001</v>
      </c>
    </row>
    <row r="129" spans="1:5" x14ac:dyDescent="0.25">
      <c r="A129" t="s">
        <v>62</v>
      </c>
      <c r="B129">
        <v>1.6735</v>
      </c>
      <c r="C129">
        <v>1.6181000000000001</v>
      </c>
      <c r="D129">
        <v>1.6334</v>
      </c>
      <c r="E129">
        <v>1.5982000000000001</v>
      </c>
    </row>
    <row r="130" spans="1:5" x14ac:dyDescent="0.25">
      <c r="A130" t="s">
        <v>62</v>
      </c>
      <c r="B130">
        <v>1.6733</v>
      </c>
      <c r="C130">
        <v>1.6178999999999999</v>
      </c>
      <c r="D130">
        <v>1.6333</v>
      </c>
      <c r="E130">
        <v>1.5981000000000001</v>
      </c>
    </row>
    <row r="131" spans="1:5" x14ac:dyDescent="0.25">
      <c r="A131" t="s">
        <v>62</v>
      </c>
      <c r="B131">
        <v>1.6733</v>
      </c>
      <c r="C131">
        <v>1.6177999999999999</v>
      </c>
      <c r="D131">
        <v>1.6333</v>
      </c>
      <c r="E131">
        <v>1.5981000000000001</v>
      </c>
    </row>
    <row r="132" spans="1:5" x14ac:dyDescent="0.25">
      <c r="A132" t="s">
        <v>62</v>
      </c>
      <c r="B132">
        <v>1.6732</v>
      </c>
      <c r="C132">
        <v>1.6175999999999999</v>
      </c>
      <c r="D132">
        <v>1.6333</v>
      </c>
      <c r="E132">
        <v>1.5981000000000001</v>
      </c>
    </row>
    <row r="133" spans="1:5" x14ac:dyDescent="0.25">
      <c r="A133" t="s">
        <v>63</v>
      </c>
      <c r="B133">
        <v>1.6732</v>
      </c>
      <c r="C133">
        <v>1.6173999999999999</v>
      </c>
      <c r="D133">
        <v>1.6332</v>
      </c>
      <c r="E133">
        <v>1.5981000000000001</v>
      </c>
    </row>
    <row r="134" spans="1:5" x14ac:dyDescent="0.25">
      <c r="A134" t="s">
        <v>64</v>
      </c>
      <c r="B134">
        <v>1.6731</v>
      </c>
      <c r="C134">
        <v>1.6173</v>
      </c>
      <c r="D134">
        <v>1.6332</v>
      </c>
      <c r="E134">
        <v>1.5980000000000001</v>
      </c>
    </row>
    <row r="135" spans="1:5" x14ac:dyDescent="0.25">
      <c r="A135" t="s">
        <v>65</v>
      </c>
      <c r="B135">
        <v>1.673</v>
      </c>
      <c r="C135">
        <v>1.6171</v>
      </c>
      <c r="D135">
        <v>1.6331</v>
      </c>
      <c r="E135">
        <v>1.5980000000000001</v>
      </c>
    </row>
    <row r="136" spans="1:5" x14ac:dyDescent="0.25">
      <c r="A136" t="s">
        <v>66</v>
      </c>
      <c r="B136">
        <v>1.673</v>
      </c>
      <c r="C136">
        <v>1.6169</v>
      </c>
      <c r="D136">
        <v>1.6329</v>
      </c>
      <c r="E136">
        <v>1.5979000000000001</v>
      </c>
    </row>
    <row r="137" spans="1:5" x14ac:dyDescent="0.25">
      <c r="A137" t="s">
        <v>66</v>
      </c>
      <c r="B137">
        <v>1.6729000000000001</v>
      </c>
      <c r="C137">
        <v>1.6168</v>
      </c>
      <c r="D137">
        <v>1.6328</v>
      </c>
      <c r="E137">
        <v>1.5979000000000001</v>
      </c>
    </row>
    <row r="138" spans="1:5" x14ac:dyDescent="0.25">
      <c r="A138" t="s">
        <v>66</v>
      </c>
      <c r="B138">
        <v>1.6729000000000001</v>
      </c>
      <c r="C138">
        <v>1.6167</v>
      </c>
      <c r="D138">
        <v>1.6328</v>
      </c>
      <c r="E138">
        <v>1.5979000000000001</v>
      </c>
    </row>
    <row r="139" spans="1:5" x14ac:dyDescent="0.25">
      <c r="A139" t="s">
        <v>66</v>
      </c>
      <c r="B139">
        <v>1.6728000000000001</v>
      </c>
      <c r="C139">
        <v>1.6167</v>
      </c>
      <c r="D139">
        <v>1.6327</v>
      </c>
      <c r="E139">
        <v>1.5979000000000001</v>
      </c>
    </row>
    <row r="140" spans="1:5" x14ac:dyDescent="0.25">
      <c r="A140" t="s">
        <v>66</v>
      </c>
      <c r="B140">
        <v>1.6728000000000001</v>
      </c>
      <c r="C140">
        <v>1.6166</v>
      </c>
      <c r="D140">
        <v>1.6326000000000001</v>
      </c>
      <c r="E140">
        <v>1.5978000000000001</v>
      </c>
    </row>
    <row r="141" spans="1:5" x14ac:dyDescent="0.25">
      <c r="A141" t="s">
        <v>66</v>
      </c>
      <c r="B141">
        <v>1.6727000000000001</v>
      </c>
      <c r="C141">
        <v>1.6165</v>
      </c>
      <c r="D141">
        <v>1.6326000000000001</v>
      </c>
      <c r="E141">
        <v>1.5978000000000001</v>
      </c>
    </row>
    <row r="142" spans="1:5" x14ac:dyDescent="0.25">
      <c r="A142" t="s">
        <v>67</v>
      </c>
      <c r="B142">
        <v>1.6727000000000001</v>
      </c>
      <c r="C142">
        <v>1.6164000000000001</v>
      </c>
      <c r="D142">
        <v>1.6325000000000001</v>
      </c>
      <c r="E142">
        <v>1.5978000000000001</v>
      </c>
    </row>
    <row r="143" spans="1:5" x14ac:dyDescent="0.25">
      <c r="A143" t="s">
        <v>67</v>
      </c>
      <c r="B143">
        <v>1.6727000000000001</v>
      </c>
      <c r="C143">
        <v>1.6164000000000001</v>
      </c>
      <c r="D143">
        <v>1.6325000000000001</v>
      </c>
      <c r="E143">
        <v>1.5978000000000001</v>
      </c>
    </row>
    <row r="144" spans="1:5" x14ac:dyDescent="0.25">
      <c r="A144" t="s">
        <v>68</v>
      </c>
      <c r="B144">
        <v>1.6726000000000001</v>
      </c>
      <c r="C144">
        <v>1.6162000000000001</v>
      </c>
      <c r="D144">
        <v>1.6324000000000001</v>
      </c>
      <c r="E144">
        <v>1.5975999999999999</v>
      </c>
    </row>
    <row r="145" spans="1:5" x14ac:dyDescent="0.25">
      <c r="A145" t="s">
        <v>69</v>
      </c>
      <c r="B145">
        <v>1.6726000000000001</v>
      </c>
      <c r="C145">
        <v>1.6161000000000001</v>
      </c>
      <c r="D145">
        <v>1.6323000000000001</v>
      </c>
      <c r="E145">
        <v>1.5975999999999999</v>
      </c>
    </row>
    <row r="146" spans="1:5" x14ac:dyDescent="0.25">
      <c r="A146" t="s">
        <v>69</v>
      </c>
      <c r="B146">
        <v>1.6726000000000001</v>
      </c>
      <c r="C146">
        <v>1.6161000000000001</v>
      </c>
      <c r="D146">
        <v>1.6323000000000001</v>
      </c>
      <c r="E146">
        <v>1.5975999999999999</v>
      </c>
    </row>
    <row r="147" spans="1:5" x14ac:dyDescent="0.25">
      <c r="A147" t="s">
        <v>69</v>
      </c>
      <c r="B147">
        <v>1.6726000000000001</v>
      </c>
      <c r="C147">
        <v>1.6160000000000001</v>
      </c>
      <c r="D147">
        <v>1.6323000000000001</v>
      </c>
      <c r="E147">
        <v>1.5975999999999999</v>
      </c>
    </row>
    <row r="148" spans="1:5" x14ac:dyDescent="0.25">
      <c r="A148" t="s">
        <v>69</v>
      </c>
      <c r="B148">
        <v>1.6725000000000001</v>
      </c>
      <c r="C148">
        <v>1.6160000000000001</v>
      </c>
      <c r="D148">
        <v>1.6322000000000001</v>
      </c>
      <c r="E148">
        <v>1.5974999999999999</v>
      </c>
    </row>
    <row r="149" spans="1:5" x14ac:dyDescent="0.25">
      <c r="A149" t="s">
        <v>69</v>
      </c>
      <c r="B149">
        <v>1.6726000000000001</v>
      </c>
      <c r="C149">
        <v>1.6160000000000001</v>
      </c>
      <c r="D149">
        <v>1.6322000000000001</v>
      </c>
      <c r="E149">
        <v>1.5974999999999999</v>
      </c>
    </row>
    <row r="150" spans="1:5" x14ac:dyDescent="0.25">
      <c r="A150" t="s">
        <v>70</v>
      </c>
      <c r="B150">
        <v>1.6727000000000001</v>
      </c>
      <c r="C150">
        <v>1.6158999999999999</v>
      </c>
      <c r="D150">
        <v>1.6322000000000001</v>
      </c>
      <c r="E150">
        <v>1.5974999999999999</v>
      </c>
    </row>
    <row r="151" spans="1:5" x14ac:dyDescent="0.25">
      <c r="A151" t="s">
        <v>71</v>
      </c>
      <c r="B151">
        <v>1.6731</v>
      </c>
      <c r="C151">
        <v>1.6161000000000001</v>
      </c>
      <c r="D151">
        <v>1.6322000000000001</v>
      </c>
      <c r="E151">
        <v>1.5973999999999999</v>
      </c>
    </row>
    <row r="152" spans="1:5" x14ac:dyDescent="0.25">
      <c r="A152" t="s">
        <v>72</v>
      </c>
      <c r="B152">
        <v>1.6742999999999999</v>
      </c>
      <c r="C152">
        <v>1.6164000000000001</v>
      </c>
      <c r="D152">
        <v>1.6326000000000001</v>
      </c>
      <c r="E152">
        <v>1.5978000000000001</v>
      </c>
    </row>
    <row r="153" spans="1:5" x14ac:dyDescent="0.25">
      <c r="A153" t="s">
        <v>73</v>
      </c>
      <c r="B153">
        <v>1.6759999999999999</v>
      </c>
      <c r="C153">
        <v>1.617</v>
      </c>
      <c r="D153">
        <v>1.6339999999999999</v>
      </c>
      <c r="E153">
        <v>1.5998000000000001</v>
      </c>
    </row>
    <row r="154" spans="1:5" x14ac:dyDescent="0.25">
      <c r="A154" t="s">
        <v>74</v>
      </c>
      <c r="B154">
        <v>1.6786000000000001</v>
      </c>
      <c r="C154">
        <v>1.6181000000000001</v>
      </c>
      <c r="D154">
        <v>1.6365000000000001</v>
      </c>
      <c r="E154">
        <v>1.6022000000000001</v>
      </c>
    </row>
    <row r="155" spans="1:5" x14ac:dyDescent="0.25">
      <c r="A155" t="s">
        <v>75</v>
      </c>
      <c r="B155">
        <v>1.6825000000000001</v>
      </c>
      <c r="C155">
        <v>1.6215999999999999</v>
      </c>
      <c r="D155">
        <v>1.6400999999999999</v>
      </c>
      <c r="E155">
        <v>1.6056999999999999</v>
      </c>
    </row>
    <row r="156" spans="1:5" x14ac:dyDescent="0.25">
      <c r="A156" t="s">
        <v>76</v>
      </c>
      <c r="B156">
        <v>1.6848000000000001</v>
      </c>
      <c r="C156">
        <v>1.6271</v>
      </c>
      <c r="D156">
        <v>1.6437999999999999</v>
      </c>
      <c r="E156">
        <v>1.6083000000000001</v>
      </c>
    </row>
    <row r="157" spans="1:5" x14ac:dyDescent="0.25">
      <c r="A157" t="s">
        <v>77</v>
      </c>
      <c r="B157">
        <v>1.6869000000000001</v>
      </c>
      <c r="C157">
        <v>1.6353</v>
      </c>
      <c r="D157">
        <v>1.6507000000000001</v>
      </c>
      <c r="E157">
        <v>1.6134999999999999</v>
      </c>
    </row>
    <row r="158" spans="1:5" x14ac:dyDescent="0.25">
      <c r="A158" t="s">
        <v>78</v>
      </c>
      <c r="B158">
        <v>1.6922999999999999</v>
      </c>
      <c r="C158">
        <v>1.6504000000000001</v>
      </c>
      <c r="D158">
        <v>1.6654</v>
      </c>
      <c r="E158">
        <v>1.6255999999999999</v>
      </c>
    </row>
    <row r="159" spans="1:5" x14ac:dyDescent="0.25">
      <c r="A159" t="s">
        <v>79</v>
      </c>
      <c r="B159">
        <v>1.6942999999999999</v>
      </c>
      <c r="C159">
        <v>1.6623000000000001</v>
      </c>
      <c r="D159">
        <v>1.6680999999999999</v>
      </c>
      <c r="E159">
        <v>1.6354</v>
      </c>
    </row>
    <row r="160" spans="1:5" x14ac:dyDescent="0.25">
      <c r="A160" t="s">
        <v>80</v>
      </c>
      <c r="B160">
        <v>1.6979</v>
      </c>
      <c r="C160">
        <v>1.6785000000000001</v>
      </c>
      <c r="D160">
        <v>1.679</v>
      </c>
      <c r="E160">
        <v>1.6671</v>
      </c>
    </row>
    <row r="161" spans="1:5" x14ac:dyDescent="0.25">
      <c r="A161" t="s">
        <v>81</v>
      </c>
      <c r="B161">
        <v>1.7012</v>
      </c>
      <c r="C161">
        <v>1.6917</v>
      </c>
      <c r="D161">
        <v>1.6978</v>
      </c>
      <c r="E161">
        <v>1.702</v>
      </c>
    </row>
    <row r="162" spans="1:5" x14ac:dyDescent="0.25">
      <c r="A162" t="s">
        <v>82</v>
      </c>
      <c r="B162">
        <v>1.7185999999999999</v>
      </c>
      <c r="C162">
        <v>1.7164999999999999</v>
      </c>
      <c r="D162">
        <v>1.7175</v>
      </c>
      <c r="E162">
        <v>1.7304999999999999</v>
      </c>
    </row>
    <row r="163" spans="1:5" x14ac:dyDescent="0.25">
      <c r="A163" t="s">
        <v>83</v>
      </c>
      <c r="B163">
        <v>1.7184999999999999</v>
      </c>
      <c r="C163">
        <v>1.7165999999999999</v>
      </c>
      <c r="D163">
        <v>1.7176</v>
      </c>
      <c r="E163">
        <v>1.7309000000000001</v>
      </c>
    </row>
    <row r="164" spans="1:5" x14ac:dyDescent="0.25">
      <c r="A164" t="s">
        <v>84</v>
      </c>
      <c r="B164">
        <v>1.7183999999999999</v>
      </c>
      <c r="C164">
        <v>1.7221</v>
      </c>
      <c r="D164">
        <v>1.7178</v>
      </c>
      <c r="E164">
        <v>1.728</v>
      </c>
    </row>
    <row r="165" spans="1:5" x14ac:dyDescent="0.25">
      <c r="A165" t="s">
        <v>85</v>
      </c>
      <c r="B165">
        <v>1.7183999999999999</v>
      </c>
      <c r="C165">
        <v>1.7222</v>
      </c>
      <c r="D165">
        <v>1.718</v>
      </c>
      <c r="E165">
        <v>1.7283999999999999</v>
      </c>
    </row>
    <row r="166" spans="1:5" x14ac:dyDescent="0.25">
      <c r="A166" t="s">
        <v>86</v>
      </c>
      <c r="B166">
        <v>1.7184999999999999</v>
      </c>
      <c r="C166">
        <v>1.7222</v>
      </c>
      <c r="D166">
        <v>1.7179</v>
      </c>
      <c r="E166">
        <v>1.7286999999999999</v>
      </c>
    </row>
    <row r="167" spans="1:5" x14ac:dyDescent="0.25">
      <c r="A167" t="s">
        <v>87</v>
      </c>
      <c r="B167">
        <v>1.718</v>
      </c>
      <c r="C167">
        <v>1.7225999999999999</v>
      </c>
      <c r="D167">
        <v>1.7217</v>
      </c>
      <c r="E167">
        <v>1.7319</v>
      </c>
    </row>
    <row r="168" spans="1:5" x14ac:dyDescent="0.25">
      <c r="A168" t="s">
        <v>87</v>
      </c>
      <c r="B168">
        <v>1.718</v>
      </c>
      <c r="C168">
        <v>1.7228000000000001</v>
      </c>
      <c r="D168">
        <v>1.7218</v>
      </c>
      <c r="E168">
        <v>1.7319</v>
      </c>
    </row>
    <row r="169" spans="1:5" x14ac:dyDescent="0.25">
      <c r="A169" t="s">
        <v>88</v>
      </c>
      <c r="B169">
        <v>1.7181</v>
      </c>
      <c r="C169">
        <v>1.7226999999999999</v>
      </c>
      <c r="D169">
        <v>1.7216</v>
      </c>
      <c r="E169">
        <v>1.7317</v>
      </c>
    </row>
    <row r="170" spans="1:5" x14ac:dyDescent="0.25">
      <c r="A170" t="s">
        <v>89</v>
      </c>
      <c r="B170">
        <v>1.718</v>
      </c>
      <c r="C170">
        <v>1.7222</v>
      </c>
      <c r="D170">
        <v>1.722</v>
      </c>
      <c r="E170">
        <v>1.7323999999999999</v>
      </c>
    </row>
    <row r="171" spans="1:5" x14ac:dyDescent="0.25">
      <c r="A171" t="s">
        <v>89</v>
      </c>
      <c r="B171">
        <v>1.7181</v>
      </c>
      <c r="C171">
        <v>1.7222</v>
      </c>
      <c r="D171">
        <v>1.722</v>
      </c>
      <c r="E171">
        <v>1.7323999999999999</v>
      </c>
    </row>
    <row r="172" spans="1:5" x14ac:dyDescent="0.25">
      <c r="A172" t="s">
        <v>89</v>
      </c>
      <c r="B172">
        <v>1.7181</v>
      </c>
      <c r="C172">
        <v>1.7222999999999999</v>
      </c>
      <c r="D172">
        <v>1.722</v>
      </c>
      <c r="E172">
        <v>1.7322</v>
      </c>
    </row>
    <row r="173" spans="1:5" x14ac:dyDescent="0.25">
      <c r="A173" t="s">
        <v>89</v>
      </c>
      <c r="B173">
        <v>1.7343</v>
      </c>
      <c r="C173">
        <v>1.7226999999999999</v>
      </c>
      <c r="D173">
        <v>1.7218</v>
      </c>
      <c r="E173">
        <v>1.7327999999999999</v>
      </c>
    </row>
    <row r="174" spans="1:5" x14ac:dyDescent="0.25">
      <c r="A174" t="s">
        <v>89</v>
      </c>
      <c r="B174">
        <v>1.7357</v>
      </c>
      <c r="C174">
        <v>1.7228000000000001</v>
      </c>
      <c r="D174">
        <v>1.7218</v>
      </c>
      <c r="E174">
        <v>1.7329000000000001</v>
      </c>
    </row>
    <row r="175" spans="1:5" x14ac:dyDescent="0.25">
      <c r="A175" t="s">
        <v>89</v>
      </c>
      <c r="B175">
        <v>1.7370000000000001</v>
      </c>
      <c r="C175">
        <v>1.7228000000000001</v>
      </c>
      <c r="D175">
        <v>1.7218</v>
      </c>
      <c r="E175">
        <v>1.7329000000000001</v>
      </c>
    </row>
    <row r="176" spans="1:5" x14ac:dyDescent="0.25">
      <c r="A176" t="s">
        <v>89</v>
      </c>
      <c r="B176">
        <v>1.7521</v>
      </c>
      <c r="C176">
        <v>1.7217</v>
      </c>
      <c r="D176">
        <v>1.718</v>
      </c>
      <c r="E176">
        <v>1.7267999999999999</v>
      </c>
    </row>
    <row r="177" spans="1:5" x14ac:dyDescent="0.25">
      <c r="A177" t="s">
        <v>89</v>
      </c>
      <c r="B177">
        <v>1.7491000000000001</v>
      </c>
      <c r="C177">
        <v>1.7202999999999999</v>
      </c>
      <c r="D177">
        <v>1.7175</v>
      </c>
      <c r="E177">
        <v>1.7248000000000001</v>
      </c>
    </row>
    <row r="178" spans="1:5" x14ac:dyDescent="0.25">
      <c r="A178" t="s">
        <v>90</v>
      </c>
      <c r="B178">
        <v>1.7441</v>
      </c>
      <c r="C178">
        <v>1.7182999999999999</v>
      </c>
      <c r="D178">
        <v>1.7157</v>
      </c>
      <c r="E178">
        <v>1.7212000000000001</v>
      </c>
    </row>
    <row r="179" spans="1:5" x14ac:dyDescent="0.25">
      <c r="A179" t="s">
        <v>90</v>
      </c>
      <c r="B179">
        <v>1.7105999999999999</v>
      </c>
      <c r="C179">
        <v>1.6771</v>
      </c>
      <c r="D179">
        <v>1.6832</v>
      </c>
      <c r="E179">
        <v>1.6552</v>
      </c>
    </row>
    <row r="180" spans="1:5" x14ac:dyDescent="0.25">
      <c r="A180" t="s">
        <v>90</v>
      </c>
      <c r="B180">
        <v>1.7097</v>
      </c>
      <c r="C180">
        <v>1.6701999999999999</v>
      </c>
      <c r="D180">
        <v>1.6795</v>
      </c>
      <c r="E180">
        <v>1.647</v>
      </c>
    </row>
    <row r="181" spans="1:5" x14ac:dyDescent="0.25">
      <c r="A181" t="s">
        <v>90</v>
      </c>
      <c r="B181">
        <v>1.7082999999999999</v>
      </c>
      <c r="C181">
        <v>1.6626000000000001</v>
      </c>
      <c r="D181">
        <v>1.673</v>
      </c>
      <c r="E181">
        <v>1.6384000000000001</v>
      </c>
    </row>
    <row r="182" spans="1:5" x14ac:dyDescent="0.25">
      <c r="A182" t="s">
        <v>90</v>
      </c>
      <c r="B182">
        <v>1.7078</v>
      </c>
      <c r="C182">
        <v>1.6563000000000001</v>
      </c>
      <c r="D182">
        <v>1.6677</v>
      </c>
      <c r="E182">
        <v>1.6326000000000001</v>
      </c>
    </row>
    <row r="183" spans="1:5" x14ac:dyDescent="0.25">
      <c r="A183" t="s">
        <v>90</v>
      </c>
      <c r="B183">
        <v>1.6818</v>
      </c>
      <c r="C183">
        <v>1.6214</v>
      </c>
      <c r="D183">
        <v>1.6343000000000001</v>
      </c>
      <c r="E183">
        <v>1.5979000000000001</v>
      </c>
    </row>
    <row r="184" spans="1:5" x14ac:dyDescent="0.25">
      <c r="A184" t="s">
        <v>90</v>
      </c>
      <c r="B184">
        <v>1.6811</v>
      </c>
      <c r="C184">
        <v>1.6211</v>
      </c>
      <c r="D184">
        <v>1.6341000000000001</v>
      </c>
      <c r="E184">
        <v>1.5979000000000001</v>
      </c>
    </row>
    <row r="185" spans="1:5" x14ac:dyDescent="0.25">
      <c r="A185" t="s">
        <v>91</v>
      </c>
      <c r="B185">
        <v>1.6798999999999999</v>
      </c>
      <c r="C185">
        <v>1.6201000000000001</v>
      </c>
      <c r="D185">
        <v>1.6335</v>
      </c>
      <c r="E185">
        <v>1.5979000000000001</v>
      </c>
    </row>
    <row r="186" spans="1:5" x14ac:dyDescent="0.25">
      <c r="A186" t="s">
        <v>92</v>
      </c>
      <c r="B186">
        <v>1.6797</v>
      </c>
      <c r="C186">
        <v>1.6198999999999999</v>
      </c>
      <c r="D186">
        <v>1.6334</v>
      </c>
      <c r="E186">
        <v>1.5978000000000001</v>
      </c>
    </row>
    <row r="187" spans="1:5" x14ac:dyDescent="0.25">
      <c r="A187" t="s">
        <v>93</v>
      </c>
      <c r="B187">
        <v>1.6795</v>
      </c>
      <c r="C187">
        <v>1.6196999999999999</v>
      </c>
      <c r="D187">
        <v>1.6333</v>
      </c>
      <c r="E187">
        <v>1.5978000000000001</v>
      </c>
    </row>
    <row r="188" spans="1:5" x14ac:dyDescent="0.25">
      <c r="A188" t="s">
        <v>93</v>
      </c>
      <c r="B188">
        <v>1.6794</v>
      </c>
      <c r="C188">
        <v>1.6194999999999999</v>
      </c>
      <c r="D188">
        <v>1.6332</v>
      </c>
      <c r="E188">
        <v>1.5976999999999999</v>
      </c>
    </row>
    <row r="189" spans="1:5" x14ac:dyDescent="0.25">
      <c r="A189" t="s">
        <v>93</v>
      </c>
      <c r="B189">
        <v>1.6793</v>
      </c>
      <c r="C189">
        <v>1.6192</v>
      </c>
      <c r="D189">
        <v>1.633</v>
      </c>
      <c r="E189">
        <v>1.5976999999999999</v>
      </c>
    </row>
    <row r="190" spans="1:5" x14ac:dyDescent="0.25">
      <c r="A190" t="s">
        <v>94</v>
      </c>
      <c r="B190">
        <v>1.6791</v>
      </c>
      <c r="C190">
        <v>1.6191</v>
      </c>
      <c r="D190">
        <v>1.6329</v>
      </c>
      <c r="E190">
        <v>1.5976999999999999</v>
      </c>
    </row>
    <row r="191" spans="1:5" x14ac:dyDescent="0.25">
      <c r="A191" t="s">
        <v>94</v>
      </c>
      <c r="B191">
        <v>1.679</v>
      </c>
      <c r="C191">
        <v>1.6188</v>
      </c>
      <c r="D191">
        <v>1.6328</v>
      </c>
      <c r="E191">
        <v>1.5976999999999999</v>
      </c>
    </row>
    <row r="192" spans="1:5" x14ac:dyDescent="0.25">
      <c r="A192" t="s">
        <v>95</v>
      </c>
      <c r="B192">
        <v>1.6788000000000001</v>
      </c>
      <c r="C192">
        <v>1.6187</v>
      </c>
      <c r="D192">
        <v>1.6327</v>
      </c>
      <c r="E192">
        <v>1.5976999999999999</v>
      </c>
    </row>
    <row r="193" spans="1:5" x14ac:dyDescent="0.25">
      <c r="A193" t="s">
        <v>96</v>
      </c>
      <c r="B193">
        <v>1.6787000000000001</v>
      </c>
      <c r="C193">
        <v>1.6185</v>
      </c>
      <c r="D193">
        <v>1.6326000000000001</v>
      </c>
      <c r="E193">
        <v>1.5975999999999999</v>
      </c>
    </row>
    <row r="194" spans="1:5" x14ac:dyDescent="0.25">
      <c r="A194" t="s">
        <v>97</v>
      </c>
      <c r="B194">
        <v>1.6786000000000001</v>
      </c>
      <c r="C194">
        <v>1.6183000000000001</v>
      </c>
      <c r="D194">
        <v>1.6325000000000001</v>
      </c>
      <c r="E194">
        <v>1.5975999999999999</v>
      </c>
    </row>
    <row r="195" spans="1:5" x14ac:dyDescent="0.25">
      <c r="A195" t="s">
        <v>98</v>
      </c>
      <c r="B195">
        <v>1.6783999999999999</v>
      </c>
      <c r="C195">
        <v>1.6181000000000001</v>
      </c>
      <c r="D195">
        <v>1.6324000000000001</v>
      </c>
      <c r="E195">
        <v>1.5975999999999999</v>
      </c>
    </row>
    <row r="196" spans="1:5" x14ac:dyDescent="0.25">
      <c r="A196" t="s">
        <v>99</v>
      </c>
      <c r="B196">
        <v>1.6782999999999999</v>
      </c>
      <c r="C196">
        <v>1.6178999999999999</v>
      </c>
      <c r="D196">
        <v>1.6323000000000001</v>
      </c>
      <c r="E196">
        <v>1.5974999999999999</v>
      </c>
    </row>
    <row r="197" spans="1:5" x14ac:dyDescent="0.25">
      <c r="A197" t="s">
        <v>100</v>
      </c>
      <c r="B197">
        <v>1.6781999999999999</v>
      </c>
      <c r="C197">
        <v>1.6175999999999999</v>
      </c>
      <c r="D197">
        <v>1.6321000000000001</v>
      </c>
      <c r="E197">
        <v>1.5974999999999999</v>
      </c>
    </row>
    <row r="198" spans="1:5" x14ac:dyDescent="0.25">
      <c r="A198" t="s">
        <v>101</v>
      </c>
      <c r="B198">
        <v>1.6832</v>
      </c>
      <c r="C198">
        <v>1.6187</v>
      </c>
      <c r="D198">
        <v>1.6336999999999999</v>
      </c>
      <c r="E198">
        <v>1.5994999999999999</v>
      </c>
    </row>
    <row r="199" spans="1:5" x14ac:dyDescent="0.25">
      <c r="A199" t="s">
        <v>101</v>
      </c>
      <c r="B199">
        <v>1.6879999999999999</v>
      </c>
      <c r="C199">
        <v>1.6202000000000001</v>
      </c>
      <c r="D199">
        <v>1.6354</v>
      </c>
      <c r="E199">
        <v>1.6013999999999999</v>
      </c>
    </row>
    <row r="200" spans="1:5" x14ac:dyDescent="0.25">
      <c r="A200" t="s">
        <v>102</v>
      </c>
      <c r="B200">
        <v>1.6948000000000001</v>
      </c>
      <c r="C200">
        <v>1.6302000000000001</v>
      </c>
      <c r="D200">
        <v>1.6445000000000001</v>
      </c>
      <c r="E200">
        <v>1.6108</v>
      </c>
    </row>
    <row r="201" spans="1:5" x14ac:dyDescent="0.25">
      <c r="A201" t="s">
        <v>103</v>
      </c>
      <c r="B201">
        <v>1.7568999999999999</v>
      </c>
      <c r="C201">
        <v>1.7204999999999999</v>
      </c>
      <c r="D201">
        <v>1.718</v>
      </c>
      <c r="E201">
        <v>1.7344999999999999</v>
      </c>
    </row>
    <row r="202" spans="1:5" x14ac:dyDescent="0.25">
      <c r="A202" t="s">
        <v>103</v>
      </c>
      <c r="B202">
        <v>1.7565999999999999</v>
      </c>
      <c r="C202">
        <v>1.7204999999999999</v>
      </c>
      <c r="D202">
        <v>1.7179</v>
      </c>
      <c r="E202">
        <v>1.7345999999999999</v>
      </c>
    </row>
    <row r="203" spans="1:5" x14ac:dyDescent="0.25">
      <c r="A203" t="s">
        <v>103</v>
      </c>
      <c r="B203">
        <v>1.7565</v>
      </c>
      <c r="C203">
        <v>1.7205999999999999</v>
      </c>
      <c r="D203">
        <v>1.7179</v>
      </c>
      <c r="E203">
        <v>1.7344999999999999</v>
      </c>
    </row>
    <row r="204" spans="1:5" x14ac:dyDescent="0.25">
      <c r="A204" t="s">
        <v>103</v>
      </c>
      <c r="B204">
        <v>1.7161</v>
      </c>
      <c r="C204">
        <v>1.6981999999999999</v>
      </c>
      <c r="D204">
        <v>1.6904999999999999</v>
      </c>
      <c r="E204">
        <v>1.6729000000000001</v>
      </c>
    </row>
    <row r="205" spans="1:5" x14ac:dyDescent="0.25">
      <c r="A205" t="s">
        <v>104</v>
      </c>
      <c r="B205">
        <v>1.7149000000000001</v>
      </c>
      <c r="C205">
        <v>1.6927000000000001</v>
      </c>
      <c r="D205">
        <v>1.6859999999999999</v>
      </c>
      <c r="E205">
        <v>1.6648000000000001</v>
      </c>
    </row>
    <row r="206" spans="1:5" x14ac:dyDescent="0.25">
      <c r="A206" t="s">
        <v>104</v>
      </c>
      <c r="B206">
        <v>1.714</v>
      </c>
      <c r="C206">
        <v>1.6853</v>
      </c>
      <c r="D206">
        <v>1.6833</v>
      </c>
      <c r="E206">
        <v>1.6556999999999999</v>
      </c>
    </row>
    <row r="207" spans="1:5" x14ac:dyDescent="0.25">
      <c r="A207" t="s">
        <v>104</v>
      </c>
      <c r="B207">
        <v>1.7090000000000001</v>
      </c>
      <c r="C207">
        <v>1.6343000000000001</v>
      </c>
      <c r="D207">
        <v>1.649</v>
      </c>
      <c r="E207">
        <v>1.6101000000000001</v>
      </c>
    </row>
    <row r="208" spans="1:5" x14ac:dyDescent="0.25">
      <c r="A208" t="s">
        <v>104</v>
      </c>
      <c r="B208">
        <v>1.706</v>
      </c>
      <c r="C208">
        <v>1.631</v>
      </c>
      <c r="D208">
        <v>1.6457999999999999</v>
      </c>
      <c r="E208">
        <v>1.6051</v>
      </c>
    </row>
    <row r="209" spans="1:5" x14ac:dyDescent="0.25">
      <c r="A209" t="s">
        <v>104</v>
      </c>
      <c r="B209">
        <v>1.7025999999999999</v>
      </c>
      <c r="C209">
        <v>1.6281000000000001</v>
      </c>
      <c r="D209">
        <v>1.6422000000000001</v>
      </c>
      <c r="E209">
        <v>1.6017999999999999</v>
      </c>
    </row>
    <row r="210" spans="1:5" x14ac:dyDescent="0.25">
      <c r="A210" t="s">
        <v>104</v>
      </c>
      <c r="B210">
        <v>1.6829000000000001</v>
      </c>
      <c r="C210">
        <v>1.6206</v>
      </c>
      <c r="D210">
        <v>1.635</v>
      </c>
      <c r="E210">
        <v>1.5968</v>
      </c>
    </row>
    <row r="211" spans="1:5" x14ac:dyDescent="0.25">
      <c r="A211" t="s">
        <v>105</v>
      </c>
      <c r="B211">
        <v>1.6819999999999999</v>
      </c>
      <c r="C211">
        <v>1.6204000000000001</v>
      </c>
      <c r="D211">
        <v>1.6348</v>
      </c>
      <c r="E211">
        <v>1.5967</v>
      </c>
    </row>
    <row r="212" spans="1:5" x14ac:dyDescent="0.25">
      <c r="A212" t="s">
        <v>105</v>
      </c>
      <c r="B212">
        <v>1.6811</v>
      </c>
      <c r="C212">
        <v>1.6201000000000001</v>
      </c>
      <c r="D212">
        <v>1.6345000000000001</v>
      </c>
      <c r="E212">
        <v>1.5969</v>
      </c>
    </row>
    <row r="213" spans="1:5" x14ac:dyDescent="0.25">
      <c r="A213" t="s">
        <v>105</v>
      </c>
      <c r="B213">
        <v>1.6803999999999999</v>
      </c>
      <c r="C213">
        <v>1.6198999999999999</v>
      </c>
      <c r="D213">
        <v>1.6344000000000001</v>
      </c>
      <c r="E213">
        <v>1.5969</v>
      </c>
    </row>
    <row r="214" spans="1:5" x14ac:dyDescent="0.25">
      <c r="A214" t="s">
        <v>105</v>
      </c>
      <c r="B214">
        <v>1.6798</v>
      </c>
      <c r="C214">
        <v>1.6194999999999999</v>
      </c>
      <c r="D214">
        <v>1.6342000000000001</v>
      </c>
      <c r="E214">
        <v>1.597</v>
      </c>
    </row>
    <row r="215" spans="1:5" x14ac:dyDescent="0.25">
      <c r="A215" t="s">
        <v>105</v>
      </c>
      <c r="B215">
        <v>1.6794</v>
      </c>
      <c r="C215">
        <v>1.6192</v>
      </c>
      <c r="D215">
        <v>1.6343000000000001</v>
      </c>
      <c r="E215">
        <v>1.5971</v>
      </c>
    </row>
    <row r="216" spans="1:5" x14ac:dyDescent="0.25">
      <c r="A216" t="s">
        <v>105</v>
      </c>
      <c r="B216">
        <v>1.6791</v>
      </c>
      <c r="C216">
        <v>1.6189</v>
      </c>
      <c r="D216">
        <v>1.6342000000000001</v>
      </c>
      <c r="E216">
        <v>1.5971</v>
      </c>
    </row>
    <row r="217" spans="1:5" x14ac:dyDescent="0.25">
      <c r="A217" t="s">
        <v>105</v>
      </c>
      <c r="B217">
        <v>1.6788000000000001</v>
      </c>
      <c r="C217">
        <v>1.6187</v>
      </c>
      <c r="D217">
        <v>1.6341000000000001</v>
      </c>
      <c r="E217">
        <v>1.597</v>
      </c>
    </row>
    <row r="218" spans="1:5" x14ac:dyDescent="0.25">
      <c r="A218" t="s">
        <v>105</v>
      </c>
      <c r="B218">
        <v>1.6783999999999999</v>
      </c>
      <c r="C218">
        <v>1.6185</v>
      </c>
      <c r="D218">
        <v>1.6341000000000001</v>
      </c>
      <c r="E218">
        <v>1.597</v>
      </c>
    </row>
    <row r="219" spans="1:5" x14ac:dyDescent="0.25">
      <c r="A219" t="s">
        <v>105</v>
      </c>
      <c r="B219">
        <v>1.6782999999999999</v>
      </c>
      <c r="C219">
        <v>1.6183000000000001</v>
      </c>
      <c r="D219">
        <v>1.6341000000000001</v>
      </c>
      <c r="E219">
        <v>1.5969</v>
      </c>
    </row>
    <row r="220" spans="1:5" x14ac:dyDescent="0.25">
      <c r="A220" t="s">
        <v>105</v>
      </c>
      <c r="B220">
        <v>1.6781999999999999</v>
      </c>
      <c r="C220">
        <v>1.6181000000000001</v>
      </c>
      <c r="D220">
        <v>1.6339999999999999</v>
      </c>
      <c r="E220">
        <v>1.597</v>
      </c>
    </row>
    <row r="221" spans="1:5" x14ac:dyDescent="0.25">
      <c r="A221" t="s">
        <v>106</v>
      </c>
      <c r="B221">
        <v>1.6780999999999999</v>
      </c>
      <c r="C221">
        <v>1.6180000000000001</v>
      </c>
      <c r="D221">
        <v>1.6339999999999999</v>
      </c>
      <c r="E221">
        <v>1.5971</v>
      </c>
    </row>
    <row r="222" spans="1:5" x14ac:dyDescent="0.25">
      <c r="A222" t="s">
        <v>107</v>
      </c>
      <c r="B222">
        <v>1.6779999999999999</v>
      </c>
      <c r="C222">
        <v>1.6177999999999999</v>
      </c>
      <c r="D222">
        <v>1.6339999999999999</v>
      </c>
      <c r="E222">
        <v>1.597</v>
      </c>
    </row>
    <row r="223" spans="1:5" x14ac:dyDescent="0.25">
      <c r="A223" t="s">
        <v>108</v>
      </c>
      <c r="B223">
        <v>1.6777</v>
      </c>
      <c r="C223">
        <v>1.6175999999999999</v>
      </c>
      <c r="D223">
        <v>1.6338999999999999</v>
      </c>
      <c r="E223">
        <v>1.597</v>
      </c>
    </row>
    <row r="224" spans="1:5" x14ac:dyDescent="0.25">
      <c r="A224" t="s">
        <v>109</v>
      </c>
      <c r="B224">
        <v>1.6775</v>
      </c>
      <c r="C224">
        <v>1.6173999999999999</v>
      </c>
      <c r="D224">
        <v>1.6338999999999999</v>
      </c>
      <c r="E224">
        <v>1.5969</v>
      </c>
    </row>
    <row r="225" spans="1:5" x14ac:dyDescent="0.25">
      <c r="A225" t="s">
        <v>110</v>
      </c>
      <c r="B225">
        <v>1.6775</v>
      </c>
      <c r="C225">
        <v>1.6171</v>
      </c>
      <c r="D225">
        <v>1.6337999999999999</v>
      </c>
      <c r="E225">
        <v>1.5968</v>
      </c>
    </row>
    <row r="226" spans="1:5" x14ac:dyDescent="0.25">
      <c r="A226" t="s">
        <v>110</v>
      </c>
      <c r="B226">
        <v>1.6774</v>
      </c>
      <c r="C226">
        <v>1.617</v>
      </c>
      <c r="D226">
        <v>1.6337999999999999</v>
      </c>
      <c r="E226">
        <v>1.5968</v>
      </c>
    </row>
    <row r="227" spans="1:5" x14ac:dyDescent="0.25">
      <c r="A227" t="s">
        <v>111</v>
      </c>
      <c r="B227">
        <v>1.6771</v>
      </c>
      <c r="C227">
        <v>1.6167</v>
      </c>
      <c r="D227">
        <v>1.6336999999999999</v>
      </c>
      <c r="E227">
        <v>1.5968</v>
      </c>
    </row>
    <row r="228" spans="1:5" x14ac:dyDescent="0.25">
      <c r="A228" t="s">
        <v>111</v>
      </c>
      <c r="B228">
        <v>1.677</v>
      </c>
      <c r="C228">
        <v>1.6166</v>
      </c>
      <c r="D228">
        <v>1.6337999999999999</v>
      </c>
      <c r="E228">
        <v>1.5969</v>
      </c>
    </row>
    <row r="229" spans="1:5" x14ac:dyDescent="0.25">
      <c r="A229" t="s">
        <v>111</v>
      </c>
      <c r="B229">
        <v>1.677</v>
      </c>
      <c r="C229">
        <v>1.6166</v>
      </c>
      <c r="D229">
        <v>1.6337999999999999</v>
      </c>
      <c r="E229">
        <v>1.5969</v>
      </c>
    </row>
    <row r="230" spans="1:5" x14ac:dyDescent="0.25">
      <c r="A230" t="s">
        <v>111</v>
      </c>
      <c r="B230">
        <v>1.6769000000000001</v>
      </c>
      <c r="C230">
        <v>1.6164000000000001</v>
      </c>
      <c r="D230">
        <v>1.6337999999999999</v>
      </c>
      <c r="E230">
        <v>1.5968</v>
      </c>
    </row>
    <row r="231" spans="1:5" x14ac:dyDescent="0.25">
      <c r="A231" t="s">
        <v>111</v>
      </c>
      <c r="B231">
        <v>1.6768000000000001</v>
      </c>
      <c r="C231">
        <v>1.6164000000000001</v>
      </c>
      <c r="D231">
        <v>1.6336999999999999</v>
      </c>
      <c r="E231">
        <v>1.5968</v>
      </c>
    </row>
    <row r="232" spans="1:5" x14ac:dyDescent="0.25">
      <c r="A232" t="s">
        <v>112</v>
      </c>
      <c r="B232">
        <v>1.6767000000000001</v>
      </c>
      <c r="C232">
        <v>1.6162000000000001</v>
      </c>
      <c r="D232">
        <v>1.6337999999999999</v>
      </c>
      <c r="E232">
        <v>1.5968</v>
      </c>
    </row>
    <row r="233" spans="1:5" x14ac:dyDescent="0.25">
      <c r="A233" t="s">
        <v>112</v>
      </c>
      <c r="B233">
        <v>1.6763999999999999</v>
      </c>
      <c r="C233">
        <v>1.6156999999999999</v>
      </c>
      <c r="D233">
        <v>1.6336999999999999</v>
      </c>
      <c r="E233">
        <v>1.5966</v>
      </c>
    </row>
    <row r="234" spans="1:5" x14ac:dyDescent="0.25">
      <c r="A234" t="s">
        <v>113</v>
      </c>
      <c r="B234">
        <v>1.6763999999999999</v>
      </c>
      <c r="C234">
        <v>1.6156999999999999</v>
      </c>
      <c r="D234">
        <v>1.6336999999999999</v>
      </c>
      <c r="E234">
        <v>1.5965</v>
      </c>
    </row>
    <row r="235" spans="1:5" x14ac:dyDescent="0.25">
      <c r="A235" t="s">
        <v>113</v>
      </c>
      <c r="B235">
        <v>1.6762999999999999</v>
      </c>
      <c r="C235">
        <v>1.6155999999999999</v>
      </c>
      <c r="D235">
        <v>1.6335999999999999</v>
      </c>
      <c r="E235">
        <v>1.5964</v>
      </c>
    </row>
    <row r="236" spans="1:5" x14ac:dyDescent="0.25">
      <c r="A236" t="s">
        <v>114</v>
      </c>
      <c r="B236">
        <v>1.6763999999999999</v>
      </c>
      <c r="C236">
        <v>1.6154999999999999</v>
      </c>
      <c r="D236">
        <v>1.6335999999999999</v>
      </c>
      <c r="E236">
        <v>1.5964</v>
      </c>
    </row>
    <row r="237" spans="1:5" x14ac:dyDescent="0.25">
      <c r="A237" t="s">
        <v>114</v>
      </c>
      <c r="B237">
        <v>1.6762999999999999</v>
      </c>
      <c r="C237">
        <v>1.6154999999999999</v>
      </c>
      <c r="D237">
        <v>1.6335999999999999</v>
      </c>
      <c r="E237">
        <v>1.5964</v>
      </c>
    </row>
    <row r="238" spans="1:5" x14ac:dyDescent="0.25">
      <c r="A238" t="s">
        <v>114</v>
      </c>
      <c r="B238">
        <v>1.6762999999999999</v>
      </c>
      <c r="C238">
        <v>1.6154999999999999</v>
      </c>
      <c r="D238">
        <v>1.6335999999999999</v>
      </c>
      <c r="E238">
        <v>1.5964</v>
      </c>
    </row>
    <row r="239" spans="1:5" x14ac:dyDescent="0.25">
      <c r="A239" t="s">
        <v>114</v>
      </c>
      <c r="B239">
        <v>1.6762999999999999</v>
      </c>
      <c r="C239">
        <v>1.6153999999999999</v>
      </c>
      <c r="D239">
        <v>1.6335</v>
      </c>
      <c r="E239">
        <v>1.5964</v>
      </c>
    </row>
    <row r="240" spans="1:5" x14ac:dyDescent="0.25">
      <c r="A240" t="s">
        <v>114</v>
      </c>
      <c r="B240">
        <v>1.6762999999999999</v>
      </c>
      <c r="C240">
        <v>1.6153999999999999</v>
      </c>
      <c r="D240">
        <v>1.6335</v>
      </c>
      <c r="E240">
        <v>1.5963000000000001</v>
      </c>
    </row>
    <row r="241" spans="1:5" x14ac:dyDescent="0.25">
      <c r="A241" t="s">
        <v>114</v>
      </c>
      <c r="B241">
        <v>1.6761999999999999</v>
      </c>
      <c r="C241">
        <v>1.6153</v>
      </c>
      <c r="D241">
        <v>1.6335</v>
      </c>
      <c r="E241">
        <v>1.5963000000000001</v>
      </c>
    </row>
    <row r="242" spans="1:5" x14ac:dyDescent="0.25">
      <c r="A242" t="s">
        <v>114</v>
      </c>
      <c r="B242">
        <v>1.6761999999999999</v>
      </c>
      <c r="C242">
        <v>1.6153</v>
      </c>
      <c r="D242">
        <v>1.6335</v>
      </c>
      <c r="E242">
        <v>1.5963000000000001</v>
      </c>
    </row>
    <row r="243" spans="1:5" x14ac:dyDescent="0.25">
      <c r="A243" t="s">
        <v>114</v>
      </c>
      <c r="B243">
        <v>1.6760999999999999</v>
      </c>
      <c r="C243">
        <v>1.6152</v>
      </c>
      <c r="D243">
        <v>1.6334</v>
      </c>
      <c r="E243">
        <v>1.5963000000000001</v>
      </c>
    </row>
    <row r="244" spans="1:5" x14ac:dyDescent="0.25">
      <c r="A244" t="s">
        <v>115</v>
      </c>
      <c r="B244">
        <v>1.6759999999999999</v>
      </c>
      <c r="C244">
        <v>1.6152</v>
      </c>
      <c r="D244">
        <v>1.6333</v>
      </c>
      <c r="E244">
        <v>1.5962000000000001</v>
      </c>
    </row>
    <row r="245" spans="1:5" x14ac:dyDescent="0.25">
      <c r="A245" t="s">
        <v>116</v>
      </c>
      <c r="B245">
        <v>1.6759999999999999</v>
      </c>
      <c r="C245">
        <v>1.6151</v>
      </c>
      <c r="D245">
        <v>1.6333</v>
      </c>
      <c r="E245">
        <v>1.5961000000000001</v>
      </c>
    </row>
    <row r="246" spans="1:5" x14ac:dyDescent="0.25">
      <c r="A246" t="s">
        <v>117</v>
      </c>
      <c r="B246">
        <v>1.6759999999999999</v>
      </c>
      <c r="C246">
        <v>1.6149</v>
      </c>
      <c r="D246">
        <v>1.6332</v>
      </c>
      <c r="E246">
        <v>1.5960000000000001</v>
      </c>
    </row>
    <row r="247" spans="1:5" x14ac:dyDescent="0.25">
      <c r="A247" t="s">
        <v>117</v>
      </c>
      <c r="B247">
        <v>1.6758999999999999</v>
      </c>
      <c r="C247">
        <v>1.6149</v>
      </c>
      <c r="D247">
        <v>1.6332</v>
      </c>
      <c r="E247">
        <v>1.5960000000000001</v>
      </c>
    </row>
    <row r="248" spans="1:5" x14ac:dyDescent="0.25">
      <c r="A248" t="s">
        <v>118</v>
      </c>
      <c r="B248">
        <v>1.6758999999999999</v>
      </c>
      <c r="C248">
        <v>1.6148</v>
      </c>
      <c r="D248">
        <v>1.6331</v>
      </c>
      <c r="E248">
        <v>1.5960000000000001</v>
      </c>
    </row>
    <row r="249" spans="1:5" x14ac:dyDescent="0.25">
      <c r="A249" t="s">
        <v>118</v>
      </c>
      <c r="B249">
        <v>1.6758999999999999</v>
      </c>
      <c r="C249">
        <v>1.6148</v>
      </c>
      <c r="D249">
        <v>1.6331</v>
      </c>
      <c r="E249">
        <v>1.5960000000000001</v>
      </c>
    </row>
    <row r="250" spans="1:5" x14ac:dyDescent="0.25">
      <c r="A250" t="s">
        <v>118</v>
      </c>
      <c r="B250">
        <v>1.6758999999999999</v>
      </c>
      <c r="C250">
        <v>1.6148</v>
      </c>
      <c r="D250">
        <v>1.633</v>
      </c>
      <c r="E250">
        <v>1.5959000000000001</v>
      </c>
    </row>
    <row r="251" spans="1:5" x14ac:dyDescent="0.25">
      <c r="A251" t="s">
        <v>118</v>
      </c>
      <c r="B251">
        <v>1.6758</v>
      </c>
      <c r="C251">
        <v>1.6147</v>
      </c>
      <c r="D251">
        <v>1.633</v>
      </c>
      <c r="E251">
        <v>1.5959000000000001</v>
      </c>
    </row>
    <row r="252" spans="1:5" x14ac:dyDescent="0.25">
      <c r="A252" t="s">
        <v>118</v>
      </c>
      <c r="B252">
        <v>1.6758</v>
      </c>
      <c r="C252">
        <v>1.6147</v>
      </c>
      <c r="D252">
        <v>1.633</v>
      </c>
      <c r="E252">
        <v>1.5958000000000001</v>
      </c>
    </row>
    <row r="253" spans="1:5" x14ac:dyDescent="0.25">
      <c r="A253" t="s">
        <v>118</v>
      </c>
      <c r="B253">
        <v>1.6758</v>
      </c>
      <c r="C253">
        <v>1.6147</v>
      </c>
      <c r="D253">
        <v>1.633</v>
      </c>
      <c r="E253">
        <v>1.5958000000000001</v>
      </c>
    </row>
    <row r="254" spans="1:5" x14ac:dyDescent="0.25">
      <c r="A254" t="s">
        <v>118</v>
      </c>
      <c r="B254">
        <v>1.6758</v>
      </c>
      <c r="C254">
        <v>1.6146</v>
      </c>
      <c r="D254">
        <v>1.6329</v>
      </c>
      <c r="E254">
        <v>1.5958000000000001</v>
      </c>
    </row>
    <row r="255" spans="1:5" x14ac:dyDescent="0.25">
      <c r="A255" t="s">
        <v>118</v>
      </c>
      <c r="B255">
        <v>1.6758</v>
      </c>
      <c r="C255">
        <v>1.6146</v>
      </c>
      <c r="D255">
        <v>1.6329</v>
      </c>
      <c r="E255">
        <v>1.5958000000000001</v>
      </c>
    </row>
    <row r="256" spans="1:5" x14ac:dyDescent="0.25">
      <c r="A256" t="s">
        <v>118</v>
      </c>
      <c r="B256">
        <v>1.6758</v>
      </c>
      <c r="C256">
        <v>1.6145</v>
      </c>
      <c r="D256">
        <v>1.6329</v>
      </c>
      <c r="E256">
        <v>1.5956999999999999</v>
      </c>
    </row>
    <row r="257" spans="1:5" x14ac:dyDescent="0.25">
      <c r="A257" t="s">
        <v>118</v>
      </c>
      <c r="B257">
        <v>1.6757</v>
      </c>
      <c r="C257">
        <v>1.6145</v>
      </c>
      <c r="D257">
        <v>1.6329</v>
      </c>
      <c r="E257">
        <v>1.5956999999999999</v>
      </c>
    </row>
    <row r="258" spans="1:5" x14ac:dyDescent="0.25">
      <c r="A258" t="s">
        <v>119</v>
      </c>
      <c r="B258">
        <v>1.6757</v>
      </c>
      <c r="C258">
        <v>1.6145</v>
      </c>
      <c r="D258">
        <v>1.6329</v>
      </c>
      <c r="E258">
        <v>1.5956999999999999</v>
      </c>
    </row>
    <row r="259" spans="1:5" x14ac:dyDescent="0.25">
      <c r="A259" t="s">
        <v>120</v>
      </c>
      <c r="B259">
        <v>1.6757</v>
      </c>
      <c r="C259">
        <v>1.6144000000000001</v>
      </c>
      <c r="D259">
        <v>1.6328</v>
      </c>
      <c r="E259">
        <v>1.5956999999999999</v>
      </c>
    </row>
    <row r="260" spans="1:5" x14ac:dyDescent="0.25">
      <c r="A260" t="s">
        <v>120</v>
      </c>
      <c r="B260">
        <v>1.6757</v>
      </c>
      <c r="C260">
        <v>1.6144000000000001</v>
      </c>
      <c r="D260">
        <v>1.6328</v>
      </c>
      <c r="E260">
        <v>1.5956999999999999</v>
      </c>
    </row>
    <row r="261" spans="1:5" x14ac:dyDescent="0.25">
      <c r="A261" t="s">
        <v>120</v>
      </c>
      <c r="B261">
        <v>1.6756</v>
      </c>
      <c r="C261">
        <v>1.6144000000000001</v>
      </c>
      <c r="D261">
        <v>1.6328</v>
      </c>
      <c r="E261">
        <v>1.5956999999999999</v>
      </c>
    </row>
    <row r="262" spans="1:5" x14ac:dyDescent="0.25">
      <c r="A262" t="s">
        <v>120</v>
      </c>
      <c r="B262">
        <v>1.6756</v>
      </c>
      <c r="C262">
        <v>1.6143000000000001</v>
      </c>
      <c r="D262">
        <v>1.6328</v>
      </c>
      <c r="E262">
        <v>1.5955999999999999</v>
      </c>
    </row>
    <row r="263" spans="1:5" x14ac:dyDescent="0.25">
      <c r="A263" t="s">
        <v>120</v>
      </c>
      <c r="B263">
        <v>1.6756</v>
      </c>
      <c r="C263">
        <v>1.6143000000000001</v>
      </c>
      <c r="D263">
        <v>1.6327</v>
      </c>
      <c r="E263">
        <v>1.5955999999999999</v>
      </c>
    </row>
    <row r="264" spans="1:5" x14ac:dyDescent="0.25">
      <c r="A264" t="s">
        <v>120</v>
      </c>
      <c r="B264">
        <v>1.6756</v>
      </c>
      <c r="C264">
        <v>1.6142000000000001</v>
      </c>
      <c r="D264">
        <v>1.6327</v>
      </c>
      <c r="E264">
        <v>1.5955999999999999</v>
      </c>
    </row>
    <row r="265" spans="1:5" x14ac:dyDescent="0.25">
      <c r="A265" t="s">
        <v>121</v>
      </c>
      <c r="B265">
        <v>1.6756</v>
      </c>
      <c r="C265">
        <v>1.6142000000000001</v>
      </c>
      <c r="D265">
        <v>1.6327</v>
      </c>
      <c r="E265">
        <v>1.5955999999999999</v>
      </c>
    </row>
    <row r="266" spans="1:5" x14ac:dyDescent="0.25">
      <c r="A266" t="s">
        <v>122</v>
      </c>
      <c r="B266">
        <v>1.6755</v>
      </c>
      <c r="C266">
        <v>1.6142000000000001</v>
      </c>
      <c r="D266">
        <v>1.6327</v>
      </c>
      <c r="E266">
        <v>1.5955999999999999</v>
      </c>
    </row>
    <row r="267" spans="1:5" x14ac:dyDescent="0.25">
      <c r="A267" t="s">
        <v>123</v>
      </c>
      <c r="B267">
        <v>1.6755</v>
      </c>
      <c r="C267">
        <v>1.6141000000000001</v>
      </c>
      <c r="D267">
        <v>1.6327</v>
      </c>
      <c r="E267">
        <v>1.5955999999999999</v>
      </c>
    </row>
    <row r="268" spans="1:5" x14ac:dyDescent="0.25">
      <c r="A268" t="s">
        <v>123</v>
      </c>
      <c r="B268">
        <v>1.6755</v>
      </c>
      <c r="C268">
        <v>1.6141000000000001</v>
      </c>
      <c r="D268">
        <v>1.6327</v>
      </c>
      <c r="E268">
        <v>1.5955999999999999</v>
      </c>
    </row>
    <row r="269" spans="1:5" x14ac:dyDescent="0.25">
      <c r="A269" t="s">
        <v>123</v>
      </c>
      <c r="B269">
        <v>1.6755</v>
      </c>
      <c r="C269">
        <v>1.6141000000000001</v>
      </c>
      <c r="D269">
        <v>1.6326000000000001</v>
      </c>
      <c r="E269">
        <v>1.5955999999999999</v>
      </c>
    </row>
    <row r="270" spans="1:5" x14ac:dyDescent="0.25">
      <c r="A270" t="s">
        <v>123</v>
      </c>
      <c r="B270">
        <v>1.6755</v>
      </c>
      <c r="C270">
        <v>1.6140000000000001</v>
      </c>
      <c r="D270">
        <v>1.6326000000000001</v>
      </c>
      <c r="E270">
        <v>1.5955999999999999</v>
      </c>
    </row>
    <row r="271" spans="1:5" x14ac:dyDescent="0.25">
      <c r="A271" t="s">
        <v>123</v>
      </c>
      <c r="B271">
        <v>1.6755</v>
      </c>
      <c r="C271">
        <v>1.6140000000000001</v>
      </c>
      <c r="D271">
        <v>1.6326000000000001</v>
      </c>
      <c r="E271">
        <v>1.5954999999999999</v>
      </c>
    </row>
    <row r="272" spans="1:5" x14ac:dyDescent="0.25">
      <c r="A272" t="s">
        <v>123</v>
      </c>
      <c r="B272">
        <v>1.6755</v>
      </c>
      <c r="C272">
        <v>1.6140000000000001</v>
      </c>
      <c r="D272">
        <v>1.6326000000000001</v>
      </c>
      <c r="E272">
        <v>1.5955999999999999</v>
      </c>
    </row>
    <row r="273" spans="1:5" x14ac:dyDescent="0.25">
      <c r="A273" t="s">
        <v>123</v>
      </c>
      <c r="B273">
        <v>1.6755</v>
      </c>
      <c r="C273">
        <v>1.6138999999999999</v>
      </c>
      <c r="D273">
        <v>1.6326000000000001</v>
      </c>
      <c r="E273">
        <v>1.5955999999999999</v>
      </c>
    </row>
    <row r="274" spans="1:5" x14ac:dyDescent="0.25">
      <c r="A274" t="s">
        <v>124</v>
      </c>
      <c r="B274">
        <v>1.6754</v>
      </c>
      <c r="C274">
        <v>1.6138999999999999</v>
      </c>
      <c r="D274">
        <v>1.6326000000000001</v>
      </c>
      <c r="E274">
        <v>1.5954999999999999</v>
      </c>
    </row>
    <row r="275" spans="1:5" x14ac:dyDescent="0.25">
      <c r="A275" t="s">
        <v>125</v>
      </c>
      <c r="B275">
        <v>1.6754</v>
      </c>
      <c r="C275">
        <v>1.6138999999999999</v>
      </c>
      <c r="D275">
        <v>1.6326000000000001</v>
      </c>
      <c r="E275">
        <v>1.5954999999999999</v>
      </c>
    </row>
    <row r="276" spans="1:5" x14ac:dyDescent="0.25">
      <c r="A276" t="s">
        <v>125</v>
      </c>
      <c r="B276">
        <v>1.6753</v>
      </c>
      <c r="C276">
        <v>1.6137999999999999</v>
      </c>
      <c r="D276">
        <v>1.6325000000000001</v>
      </c>
      <c r="E276">
        <v>1.5954999999999999</v>
      </c>
    </row>
    <row r="277" spans="1:5" x14ac:dyDescent="0.25">
      <c r="A277" t="s">
        <v>125</v>
      </c>
      <c r="B277">
        <v>1.6753</v>
      </c>
      <c r="C277">
        <v>1.6138999999999999</v>
      </c>
      <c r="D277">
        <v>1.6325000000000001</v>
      </c>
      <c r="E277">
        <v>1.5954999999999999</v>
      </c>
    </row>
    <row r="278" spans="1:5" x14ac:dyDescent="0.25">
      <c r="A278" t="s">
        <v>125</v>
      </c>
      <c r="B278">
        <v>1.675</v>
      </c>
      <c r="C278">
        <v>1.6137999999999999</v>
      </c>
      <c r="D278">
        <v>1.6325000000000001</v>
      </c>
      <c r="E278">
        <v>1.5954999999999999</v>
      </c>
    </row>
    <row r="279" spans="1:5" x14ac:dyDescent="0.25">
      <c r="A279" t="s">
        <v>125</v>
      </c>
      <c r="B279">
        <v>1.675</v>
      </c>
      <c r="C279">
        <v>1.6137999999999999</v>
      </c>
      <c r="D279">
        <v>1.6325000000000001</v>
      </c>
      <c r="E279">
        <v>1.5953999999999999</v>
      </c>
    </row>
    <row r="280" spans="1:5" x14ac:dyDescent="0.25">
      <c r="A280" t="s">
        <v>125</v>
      </c>
      <c r="B280">
        <v>1.675</v>
      </c>
      <c r="C280">
        <v>1.6137999999999999</v>
      </c>
      <c r="D280">
        <v>1.6325000000000001</v>
      </c>
      <c r="E280">
        <v>1.5953999999999999</v>
      </c>
    </row>
    <row r="281" spans="1:5" x14ac:dyDescent="0.25">
      <c r="A281" t="s">
        <v>125</v>
      </c>
      <c r="B281">
        <v>1.675</v>
      </c>
      <c r="C281">
        <v>1.6136999999999999</v>
      </c>
      <c r="D281">
        <v>1.6325000000000001</v>
      </c>
      <c r="E281">
        <v>1.5953999999999999</v>
      </c>
    </row>
    <row r="282" spans="1:5" x14ac:dyDescent="0.25">
      <c r="A282" t="s">
        <v>126</v>
      </c>
      <c r="B282">
        <v>1.675</v>
      </c>
      <c r="C282">
        <v>1.6136999999999999</v>
      </c>
      <c r="D282">
        <v>1.6325000000000001</v>
      </c>
      <c r="E282">
        <v>1.5953999999999999</v>
      </c>
    </row>
    <row r="283" spans="1:5" x14ac:dyDescent="0.25">
      <c r="A283" t="s">
        <v>127</v>
      </c>
      <c r="B283">
        <v>1.675</v>
      </c>
      <c r="C283">
        <v>1.6136999999999999</v>
      </c>
      <c r="D283">
        <v>1.6325000000000001</v>
      </c>
      <c r="E283">
        <v>1.5953999999999999</v>
      </c>
    </row>
    <row r="284" spans="1:5" x14ac:dyDescent="0.25">
      <c r="A284" t="s">
        <v>128</v>
      </c>
      <c r="B284">
        <v>1.675</v>
      </c>
      <c r="C284">
        <v>1.6136999999999999</v>
      </c>
      <c r="D284">
        <v>1.6324000000000001</v>
      </c>
      <c r="E284">
        <v>1.5953999999999999</v>
      </c>
    </row>
    <row r="285" spans="1:5" x14ac:dyDescent="0.25">
      <c r="A285" t="s">
        <v>128</v>
      </c>
      <c r="B285">
        <v>1.6749000000000001</v>
      </c>
      <c r="C285">
        <v>1.6135999999999999</v>
      </c>
      <c r="D285">
        <v>1.6324000000000001</v>
      </c>
      <c r="E285">
        <v>1.5953999999999999</v>
      </c>
    </row>
    <row r="286" spans="1:5" x14ac:dyDescent="0.25">
      <c r="A286" t="s">
        <v>129</v>
      </c>
      <c r="B286">
        <v>1.6748000000000001</v>
      </c>
      <c r="C286">
        <v>1.6135999999999999</v>
      </c>
      <c r="D286">
        <v>1.6324000000000001</v>
      </c>
      <c r="E286">
        <v>1.5953999999999999</v>
      </c>
    </row>
    <row r="287" spans="1:5" x14ac:dyDescent="0.25">
      <c r="A287" t="s">
        <v>129</v>
      </c>
      <c r="B287">
        <v>1.6748000000000001</v>
      </c>
      <c r="C287">
        <v>1.6134999999999999</v>
      </c>
      <c r="D287">
        <v>1.6324000000000001</v>
      </c>
      <c r="E287">
        <v>1.5953999999999999</v>
      </c>
    </row>
    <row r="288" spans="1:5" x14ac:dyDescent="0.25">
      <c r="A288" t="s">
        <v>129</v>
      </c>
      <c r="B288">
        <v>1.6748000000000001</v>
      </c>
      <c r="C288">
        <v>1.6134999999999999</v>
      </c>
      <c r="D288">
        <v>1.6324000000000001</v>
      </c>
      <c r="E288">
        <v>1.5953999999999999</v>
      </c>
    </row>
    <row r="289" spans="1:5" x14ac:dyDescent="0.25">
      <c r="A289" t="s">
        <v>129</v>
      </c>
      <c r="B289">
        <v>1.6748000000000001</v>
      </c>
      <c r="C289">
        <v>1.6133999999999999</v>
      </c>
      <c r="D289">
        <v>1.6324000000000001</v>
      </c>
      <c r="E289">
        <v>1.5953999999999999</v>
      </c>
    </row>
    <row r="290" spans="1:5" x14ac:dyDescent="0.25">
      <c r="A290" t="s">
        <v>129</v>
      </c>
      <c r="B290">
        <v>1.6748000000000001</v>
      </c>
      <c r="C290">
        <v>1.6133999999999999</v>
      </c>
      <c r="D290">
        <v>1.6324000000000001</v>
      </c>
      <c r="E290">
        <v>1.5953999999999999</v>
      </c>
    </row>
    <row r="291" spans="1:5" x14ac:dyDescent="0.25">
      <c r="A291" t="s">
        <v>129</v>
      </c>
      <c r="B291">
        <v>1.6748000000000001</v>
      </c>
      <c r="C291">
        <v>1.6133999999999999</v>
      </c>
      <c r="D291">
        <v>1.6324000000000001</v>
      </c>
      <c r="E291">
        <v>1.5953999999999999</v>
      </c>
    </row>
    <row r="292" spans="1:5" x14ac:dyDescent="0.25">
      <c r="A292" t="s">
        <v>129</v>
      </c>
      <c r="B292">
        <v>1.6747000000000001</v>
      </c>
      <c r="C292">
        <v>1.6133</v>
      </c>
      <c r="D292">
        <v>1.6323000000000001</v>
      </c>
      <c r="E292">
        <v>1.5953999999999999</v>
      </c>
    </row>
    <row r="293" spans="1:5" x14ac:dyDescent="0.25">
      <c r="A293" t="s">
        <v>130</v>
      </c>
      <c r="B293">
        <v>1.6747000000000001</v>
      </c>
      <c r="C293">
        <v>1.6133</v>
      </c>
      <c r="D293">
        <v>1.6323000000000001</v>
      </c>
      <c r="E293">
        <v>1.5953999999999999</v>
      </c>
    </row>
    <row r="294" spans="1:5" x14ac:dyDescent="0.25">
      <c r="A294" t="s">
        <v>131</v>
      </c>
      <c r="B294">
        <v>1.6747000000000001</v>
      </c>
      <c r="C294">
        <v>1.6133</v>
      </c>
      <c r="D294">
        <v>1.6323000000000001</v>
      </c>
      <c r="E294">
        <v>1.5953999999999999</v>
      </c>
    </row>
    <row r="295" spans="1:5" x14ac:dyDescent="0.25">
      <c r="A295" t="s">
        <v>131</v>
      </c>
      <c r="B295">
        <v>1.6747000000000001</v>
      </c>
      <c r="C295">
        <v>1.6133</v>
      </c>
      <c r="D295">
        <v>1.6323000000000001</v>
      </c>
      <c r="E295">
        <v>1.5953999999999999</v>
      </c>
    </row>
    <row r="296" spans="1:5" x14ac:dyDescent="0.25">
      <c r="A296" t="s">
        <v>131</v>
      </c>
      <c r="B296">
        <v>1.6747000000000001</v>
      </c>
      <c r="C296">
        <v>1.6132</v>
      </c>
      <c r="D296">
        <v>1.6323000000000001</v>
      </c>
      <c r="E296">
        <v>1.5953999999999999</v>
      </c>
    </row>
    <row r="297" spans="1:5" x14ac:dyDescent="0.25">
      <c r="A297" t="s">
        <v>131</v>
      </c>
      <c r="B297">
        <v>1.6747000000000001</v>
      </c>
      <c r="C297">
        <v>1.6132</v>
      </c>
      <c r="D297">
        <v>1.6323000000000001</v>
      </c>
      <c r="E297">
        <v>1.5952999999999999</v>
      </c>
    </row>
    <row r="298" spans="1:5" x14ac:dyDescent="0.25">
      <c r="A298" t="s">
        <v>131</v>
      </c>
      <c r="B298">
        <v>1.6746000000000001</v>
      </c>
      <c r="C298">
        <v>1.6131</v>
      </c>
      <c r="D298">
        <v>1.6323000000000001</v>
      </c>
      <c r="E298">
        <v>1.5952999999999999</v>
      </c>
    </row>
    <row r="299" spans="1:5" x14ac:dyDescent="0.25">
      <c r="A299" t="s">
        <v>131</v>
      </c>
      <c r="B299">
        <v>1.6747000000000001</v>
      </c>
      <c r="C299">
        <v>1.6131</v>
      </c>
      <c r="D299">
        <v>1.6322000000000001</v>
      </c>
      <c r="E299">
        <v>1.5952999999999999</v>
      </c>
    </row>
    <row r="300" spans="1:5" x14ac:dyDescent="0.25">
      <c r="A300" t="s">
        <v>132</v>
      </c>
      <c r="B300">
        <v>1.6746000000000001</v>
      </c>
      <c r="C300">
        <v>1.6131</v>
      </c>
      <c r="D300">
        <v>1.6322000000000001</v>
      </c>
      <c r="E300">
        <v>1.5952999999999999</v>
      </c>
    </row>
    <row r="301" spans="1:5" x14ac:dyDescent="0.25">
      <c r="A301" t="s">
        <v>133</v>
      </c>
      <c r="B301">
        <v>1.6746000000000001</v>
      </c>
      <c r="C301">
        <v>1.6131</v>
      </c>
      <c r="D301">
        <v>1.6322000000000001</v>
      </c>
      <c r="E301">
        <v>1.5952999999999999</v>
      </c>
    </row>
    <row r="302" spans="1:5" x14ac:dyDescent="0.25">
      <c r="A302" t="s">
        <v>133</v>
      </c>
      <c r="B302">
        <v>1.6746000000000001</v>
      </c>
      <c r="C302">
        <v>1.6131</v>
      </c>
      <c r="D302">
        <v>1.6322000000000001</v>
      </c>
      <c r="E302">
        <v>1.5952999999999999</v>
      </c>
    </row>
    <row r="303" spans="1:5" x14ac:dyDescent="0.25">
      <c r="A303" t="s">
        <v>133</v>
      </c>
      <c r="B303">
        <v>1.6746000000000001</v>
      </c>
      <c r="C303">
        <v>1.6131</v>
      </c>
      <c r="D303">
        <v>1.6322000000000001</v>
      </c>
      <c r="E303">
        <v>1.5952999999999999</v>
      </c>
    </row>
    <row r="304" spans="1:5" x14ac:dyDescent="0.25">
      <c r="A304" t="s">
        <v>134</v>
      </c>
      <c r="B304">
        <v>1.6746000000000001</v>
      </c>
      <c r="C304">
        <v>1.6131</v>
      </c>
      <c r="D304">
        <v>1.6322000000000001</v>
      </c>
      <c r="E304">
        <v>1.5952999999999999</v>
      </c>
    </row>
    <row r="305" spans="1:5" x14ac:dyDescent="0.25">
      <c r="A305" t="s">
        <v>134</v>
      </c>
      <c r="B305">
        <v>1.6746000000000001</v>
      </c>
      <c r="C305">
        <v>1.613</v>
      </c>
      <c r="D305">
        <v>1.6321000000000001</v>
      </c>
      <c r="E305">
        <v>1.5952</v>
      </c>
    </row>
    <row r="306" spans="1:5" x14ac:dyDescent="0.25">
      <c r="A306" t="s">
        <v>135</v>
      </c>
      <c r="B306">
        <v>1.6746000000000001</v>
      </c>
      <c r="C306">
        <v>1.613</v>
      </c>
      <c r="D306">
        <v>1.6321000000000001</v>
      </c>
      <c r="E306">
        <v>1.5952</v>
      </c>
    </row>
    <row r="307" spans="1:5" x14ac:dyDescent="0.25">
      <c r="A307" t="s">
        <v>135</v>
      </c>
      <c r="B307">
        <v>1.6746000000000001</v>
      </c>
      <c r="C307">
        <v>1.613</v>
      </c>
      <c r="D307">
        <v>1.6321000000000001</v>
      </c>
      <c r="E307">
        <v>1.5952</v>
      </c>
    </row>
    <row r="308" spans="1:5" x14ac:dyDescent="0.25">
      <c r="A308" t="s">
        <v>135</v>
      </c>
      <c r="B308">
        <v>1.6746000000000001</v>
      </c>
      <c r="C308">
        <v>1.613</v>
      </c>
      <c r="D308">
        <v>1.6321000000000001</v>
      </c>
      <c r="E308">
        <v>1.5952</v>
      </c>
    </row>
    <row r="309" spans="1:5" x14ac:dyDescent="0.25">
      <c r="A309" t="s">
        <v>135</v>
      </c>
      <c r="B309">
        <v>1.6745000000000001</v>
      </c>
      <c r="C309">
        <v>1.613</v>
      </c>
      <c r="D309">
        <v>1.6321000000000001</v>
      </c>
      <c r="E309">
        <v>1.5952</v>
      </c>
    </row>
    <row r="310" spans="1:5" x14ac:dyDescent="0.25">
      <c r="A310" t="s">
        <v>135</v>
      </c>
      <c r="B310">
        <v>1.6745000000000001</v>
      </c>
      <c r="C310">
        <v>1.6129</v>
      </c>
      <c r="D310">
        <v>1.6321000000000001</v>
      </c>
      <c r="E310">
        <v>1.5952</v>
      </c>
    </row>
    <row r="311" spans="1:5" x14ac:dyDescent="0.25">
      <c r="A311" t="s">
        <v>135</v>
      </c>
      <c r="B311">
        <v>1.6745000000000001</v>
      </c>
      <c r="C311">
        <v>1.6129</v>
      </c>
      <c r="D311">
        <v>1.6319999999999999</v>
      </c>
      <c r="E311">
        <v>1.5952</v>
      </c>
    </row>
    <row r="312" spans="1:5" x14ac:dyDescent="0.25">
      <c r="A312" t="s">
        <v>136</v>
      </c>
      <c r="B312">
        <v>1.6745000000000001</v>
      </c>
      <c r="C312">
        <v>1.6129</v>
      </c>
      <c r="D312">
        <v>1.6319999999999999</v>
      </c>
      <c r="E312">
        <v>1.5952</v>
      </c>
    </row>
    <row r="313" spans="1:5" x14ac:dyDescent="0.25">
      <c r="A313" t="s">
        <v>137</v>
      </c>
      <c r="B313">
        <v>1.6745000000000001</v>
      </c>
      <c r="C313">
        <v>1.6128</v>
      </c>
      <c r="D313">
        <v>1.6319999999999999</v>
      </c>
      <c r="E313">
        <v>1.5952</v>
      </c>
    </row>
    <row r="314" spans="1:5" x14ac:dyDescent="0.25">
      <c r="A314" t="s">
        <v>138</v>
      </c>
      <c r="B314">
        <v>1.6745000000000001</v>
      </c>
      <c r="C314">
        <v>1.6128</v>
      </c>
      <c r="D314">
        <v>1.6319999999999999</v>
      </c>
      <c r="E314">
        <v>1.5951</v>
      </c>
    </row>
    <row r="315" spans="1:5" x14ac:dyDescent="0.25">
      <c r="A315" t="s">
        <v>138</v>
      </c>
      <c r="B315">
        <v>1.6745000000000001</v>
      </c>
      <c r="C315">
        <v>1.6128</v>
      </c>
      <c r="D315">
        <v>1.6319999999999999</v>
      </c>
      <c r="E315">
        <v>1.5951</v>
      </c>
    </row>
    <row r="316" spans="1:5" x14ac:dyDescent="0.25">
      <c r="A316" t="s">
        <v>139</v>
      </c>
      <c r="B316">
        <v>1.6745000000000001</v>
      </c>
      <c r="C316">
        <v>1.6128</v>
      </c>
      <c r="D316">
        <v>1.6319999999999999</v>
      </c>
      <c r="E316">
        <v>1.5951</v>
      </c>
    </row>
    <row r="317" spans="1:5" x14ac:dyDescent="0.25">
      <c r="A317" t="s">
        <v>140</v>
      </c>
      <c r="B317">
        <v>1.6745000000000001</v>
      </c>
      <c r="C317">
        <v>1.6127</v>
      </c>
      <c r="D317">
        <v>1.6318999999999999</v>
      </c>
      <c r="E317">
        <v>1.5951</v>
      </c>
    </row>
    <row r="318" spans="1:5" x14ac:dyDescent="0.25">
      <c r="A318" t="s">
        <v>141</v>
      </c>
      <c r="B318">
        <v>1.6745000000000001</v>
      </c>
      <c r="C318">
        <v>1.6127</v>
      </c>
      <c r="D318">
        <v>1.6319999999999999</v>
      </c>
      <c r="E318">
        <v>1.5951</v>
      </c>
    </row>
    <row r="319" spans="1:5" x14ac:dyDescent="0.25">
      <c r="A319" t="s">
        <v>141</v>
      </c>
      <c r="B319">
        <v>1.6745000000000001</v>
      </c>
      <c r="C319">
        <v>1.6127</v>
      </c>
      <c r="D319">
        <v>1.6318999999999999</v>
      </c>
      <c r="E319">
        <v>1.5951</v>
      </c>
    </row>
    <row r="320" spans="1:5" x14ac:dyDescent="0.25">
      <c r="A320" t="s">
        <v>141</v>
      </c>
      <c r="B320">
        <v>1.6745000000000001</v>
      </c>
      <c r="C320">
        <v>1.6127</v>
      </c>
      <c r="D320">
        <v>1.6318999999999999</v>
      </c>
      <c r="E320">
        <v>1.595</v>
      </c>
    </row>
    <row r="321" spans="1:5" x14ac:dyDescent="0.25">
      <c r="A321" t="s">
        <v>141</v>
      </c>
      <c r="B321">
        <v>1.6745000000000001</v>
      </c>
      <c r="C321">
        <v>1.6127</v>
      </c>
      <c r="D321">
        <v>1.6318999999999999</v>
      </c>
      <c r="E321">
        <v>1.595</v>
      </c>
    </row>
    <row r="322" spans="1:5" x14ac:dyDescent="0.25">
      <c r="A322" t="s">
        <v>141</v>
      </c>
      <c r="B322">
        <v>1.6745000000000001</v>
      </c>
      <c r="C322">
        <v>1.6127</v>
      </c>
      <c r="D322">
        <v>1.6318999999999999</v>
      </c>
      <c r="E322">
        <v>1.595</v>
      </c>
    </row>
    <row r="323" spans="1:5" x14ac:dyDescent="0.25">
      <c r="A323" t="s">
        <v>141</v>
      </c>
      <c r="B323">
        <v>1.6745000000000001</v>
      </c>
      <c r="C323">
        <v>1.6127</v>
      </c>
      <c r="D323">
        <v>1.6318999999999999</v>
      </c>
      <c r="E323">
        <v>1.595</v>
      </c>
    </row>
    <row r="324" spans="1:5" x14ac:dyDescent="0.25">
      <c r="A324" t="s">
        <v>141</v>
      </c>
      <c r="B324">
        <v>1.6745000000000001</v>
      </c>
      <c r="C324">
        <v>1.6126</v>
      </c>
      <c r="D324">
        <v>1.6318999999999999</v>
      </c>
      <c r="E324">
        <v>1.595</v>
      </c>
    </row>
    <row r="325" spans="1:5" x14ac:dyDescent="0.25">
      <c r="A325" t="s">
        <v>141</v>
      </c>
      <c r="B325">
        <v>1.6745000000000001</v>
      </c>
      <c r="C325">
        <v>1.6126</v>
      </c>
      <c r="D325">
        <v>1.6317999999999999</v>
      </c>
      <c r="E325">
        <v>1.595</v>
      </c>
    </row>
    <row r="326" spans="1:5" x14ac:dyDescent="0.25">
      <c r="A326" t="s">
        <v>142</v>
      </c>
      <c r="B326">
        <v>1.6745000000000001</v>
      </c>
      <c r="C326">
        <v>1.6126</v>
      </c>
      <c r="D326">
        <v>1.6317999999999999</v>
      </c>
      <c r="E326">
        <v>1.595</v>
      </c>
    </row>
    <row r="327" spans="1:5" x14ac:dyDescent="0.25">
      <c r="A327" t="s">
        <v>142</v>
      </c>
      <c r="B327">
        <v>1.6744000000000001</v>
      </c>
      <c r="C327">
        <v>1.6126</v>
      </c>
      <c r="D327">
        <v>1.6317999999999999</v>
      </c>
      <c r="E327">
        <v>1.595</v>
      </c>
    </row>
    <row r="328" spans="1:5" x14ac:dyDescent="0.25">
      <c r="A328" t="s">
        <v>143</v>
      </c>
      <c r="B328">
        <v>1.6745000000000001</v>
      </c>
      <c r="C328">
        <v>1.6126</v>
      </c>
      <c r="D328">
        <v>1.6317999999999999</v>
      </c>
      <c r="E328">
        <v>1.595</v>
      </c>
    </row>
    <row r="329" spans="1:5" x14ac:dyDescent="0.25">
      <c r="A329" t="s">
        <v>144</v>
      </c>
      <c r="B329">
        <v>1.6744000000000001</v>
      </c>
      <c r="C329">
        <v>1.6124000000000001</v>
      </c>
      <c r="D329">
        <v>1.6316999999999999</v>
      </c>
      <c r="E329">
        <v>1.595</v>
      </c>
    </row>
    <row r="330" spans="1:5" x14ac:dyDescent="0.25">
      <c r="A330" t="s">
        <v>144</v>
      </c>
      <c r="B330">
        <v>1.6744000000000001</v>
      </c>
      <c r="C330">
        <v>1.6124000000000001</v>
      </c>
      <c r="D330">
        <v>1.6316999999999999</v>
      </c>
      <c r="E330">
        <v>1.595</v>
      </c>
    </row>
    <row r="331" spans="1:5" x14ac:dyDescent="0.25">
      <c r="A331" t="s">
        <v>145</v>
      </c>
      <c r="B331">
        <v>1.6744000000000001</v>
      </c>
      <c r="C331">
        <v>1.6124000000000001</v>
      </c>
      <c r="D331">
        <v>1.6316999999999999</v>
      </c>
      <c r="E331">
        <v>1.595</v>
      </c>
    </row>
    <row r="332" spans="1:5" x14ac:dyDescent="0.25">
      <c r="A332" t="s">
        <v>145</v>
      </c>
      <c r="B332">
        <v>1.6744000000000001</v>
      </c>
      <c r="C332">
        <v>1.6124000000000001</v>
      </c>
      <c r="D332">
        <v>1.6316999999999999</v>
      </c>
      <c r="E332">
        <v>1.595</v>
      </c>
    </row>
    <row r="333" spans="1:5" x14ac:dyDescent="0.25">
      <c r="A333" t="s">
        <v>145</v>
      </c>
      <c r="B333">
        <v>1.6744000000000001</v>
      </c>
      <c r="C333">
        <v>1.6123000000000001</v>
      </c>
      <c r="D333">
        <v>1.6315999999999999</v>
      </c>
      <c r="E333">
        <v>1.595</v>
      </c>
    </row>
    <row r="334" spans="1:5" x14ac:dyDescent="0.25">
      <c r="A334" t="s">
        <v>145</v>
      </c>
      <c r="B334">
        <v>1.6745000000000001</v>
      </c>
      <c r="C334">
        <v>1.6123000000000001</v>
      </c>
      <c r="D334">
        <v>1.6315999999999999</v>
      </c>
      <c r="E334">
        <v>1.5949</v>
      </c>
    </row>
    <row r="335" spans="1:5" x14ac:dyDescent="0.25">
      <c r="A335" t="s">
        <v>145</v>
      </c>
      <c r="B335">
        <v>1.6745000000000001</v>
      </c>
      <c r="C335">
        <v>1.6123000000000001</v>
      </c>
      <c r="D335">
        <v>1.6315999999999999</v>
      </c>
      <c r="E335">
        <v>1.5949</v>
      </c>
    </row>
    <row r="336" spans="1:5" x14ac:dyDescent="0.25">
      <c r="A336" t="s">
        <v>145</v>
      </c>
      <c r="B336">
        <v>1.6745000000000001</v>
      </c>
      <c r="C336">
        <v>1.6123000000000001</v>
      </c>
      <c r="D336">
        <v>1.6315</v>
      </c>
      <c r="E336">
        <v>1.5948</v>
      </c>
    </row>
    <row r="337" spans="1:5" x14ac:dyDescent="0.25">
      <c r="A337" t="s">
        <v>146</v>
      </c>
      <c r="B337">
        <v>1.6747000000000001</v>
      </c>
      <c r="C337">
        <v>1.6123000000000001</v>
      </c>
      <c r="D337">
        <v>1.6315</v>
      </c>
      <c r="E337">
        <v>1.5947</v>
      </c>
    </row>
    <row r="338" spans="1:5" x14ac:dyDescent="0.25">
      <c r="A338" t="s">
        <v>146</v>
      </c>
      <c r="B338">
        <v>1.6749000000000001</v>
      </c>
      <c r="C338">
        <v>1.6124000000000001</v>
      </c>
      <c r="D338">
        <v>1.6315</v>
      </c>
      <c r="E338">
        <v>1.5947</v>
      </c>
    </row>
    <row r="339" spans="1:5" x14ac:dyDescent="0.25">
      <c r="A339" t="s">
        <v>147</v>
      </c>
      <c r="B339">
        <v>1.6753</v>
      </c>
      <c r="C339">
        <v>1.6126</v>
      </c>
      <c r="D339">
        <v>1.6315</v>
      </c>
      <c r="E339">
        <v>1.5948</v>
      </c>
    </row>
    <row r="340" spans="1:5" x14ac:dyDescent="0.25">
      <c r="A340" t="s">
        <v>148</v>
      </c>
      <c r="B340">
        <v>1.6758</v>
      </c>
      <c r="C340">
        <v>1.6128</v>
      </c>
      <c r="D340">
        <v>1.6317999999999999</v>
      </c>
      <c r="E340">
        <v>1.5948</v>
      </c>
    </row>
    <row r="341" spans="1:5" x14ac:dyDescent="0.25">
      <c r="A341" t="s">
        <v>149</v>
      </c>
      <c r="B341">
        <v>1.6789000000000001</v>
      </c>
      <c r="C341">
        <v>1.615</v>
      </c>
      <c r="D341">
        <v>1.6353</v>
      </c>
      <c r="E341">
        <v>1.5976999999999999</v>
      </c>
    </row>
    <row r="342" spans="1:5" x14ac:dyDescent="0.25">
      <c r="A342" t="s">
        <v>150</v>
      </c>
      <c r="B342">
        <v>1.6830000000000001</v>
      </c>
      <c r="C342">
        <v>1.6178999999999999</v>
      </c>
      <c r="D342">
        <v>1.6388</v>
      </c>
      <c r="E342">
        <v>1.6007</v>
      </c>
    </row>
    <row r="343" spans="1:5" x14ac:dyDescent="0.25">
      <c r="A343" t="s">
        <v>151</v>
      </c>
      <c r="B343">
        <v>1.6851</v>
      </c>
      <c r="C343">
        <v>1.6254999999999999</v>
      </c>
      <c r="D343">
        <v>1.6438999999999999</v>
      </c>
      <c r="E343">
        <v>1.6046</v>
      </c>
    </row>
    <row r="344" spans="1:5" x14ac:dyDescent="0.25">
      <c r="A344" t="s">
        <v>151</v>
      </c>
      <c r="B344">
        <v>1.6872</v>
      </c>
      <c r="C344">
        <v>1.6344000000000001</v>
      </c>
      <c r="D344">
        <v>1.6519999999999999</v>
      </c>
      <c r="E344">
        <v>1.6133999999999999</v>
      </c>
    </row>
    <row r="345" spans="1:5" x14ac:dyDescent="0.25">
      <c r="A345" t="s">
        <v>151</v>
      </c>
      <c r="B345">
        <v>1.6897</v>
      </c>
      <c r="C345">
        <v>1.6419999999999999</v>
      </c>
      <c r="D345">
        <v>1.6612</v>
      </c>
      <c r="E345">
        <v>1.6245000000000001</v>
      </c>
    </row>
    <row r="346" spans="1:5" x14ac:dyDescent="0.25">
      <c r="A346" t="s">
        <v>151</v>
      </c>
      <c r="B346">
        <v>1.6919999999999999</v>
      </c>
      <c r="C346">
        <v>1.6527000000000001</v>
      </c>
      <c r="D346">
        <v>1.6719999999999999</v>
      </c>
      <c r="E346">
        <v>1.6355999999999999</v>
      </c>
    </row>
    <row r="347" spans="1:5" x14ac:dyDescent="0.25">
      <c r="A347" t="s">
        <v>151</v>
      </c>
      <c r="B347">
        <v>1.6947000000000001</v>
      </c>
      <c r="C347">
        <v>1.6654</v>
      </c>
      <c r="D347">
        <v>1.6783999999999999</v>
      </c>
      <c r="E347">
        <v>1.65</v>
      </c>
    </row>
    <row r="348" spans="1:5" x14ac:dyDescent="0.25">
      <c r="A348" t="s">
        <v>152</v>
      </c>
      <c r="B348">
        <v>1.6977</v>
      </c>
      <c r="C348">
        <v>1.6778</v>
      </c>
      <c r="D348">
        <v>1.6815</v>
      </c>
      <c r="E348">
        <v>1.6621999999999999</v>
      </c>
    </row>
    <row r="349" spans="1:5" x14ac:dyDescent="0.25">
      <c r="A349" t="s">
        <v>153</v>
      </c>
      <c r="B349">
        <v>1.7004999999999999</v>
      </c>
      <c r="C349">
        <v>1.6831</v>
      </c>
      <c r="D349">
        <v>1.6870000000000001</v>
      </c>
      <c r="E349">
        <v>1.6732</v>
      </c>
    </row>
    <row r="350" spans="1:5" x14ac:dyDescent="0.25">
      <c r="A350" t="s">
        <v>154</v>
      </c>
      <c r="B350">
        <v>1.7037</v>
      </c>
      <c r="C350">
        <v>1.6896</v>
      </c>
      <c r="D350">
        <v>1.6928000000000001</v>
      </c>
      <c r="E350">
        <v>1.6893</v>
      </c>
    </row>
    <row r="351" spans="1:5" x14ac:dyDescent="0.25">
      <c r="A351" t="s">
        <v>155</v>
      </c>
      <c r="B351">
        <v>1.7071000000000001</v>
      </c>
      <c r="C351">
        <v>1.6947000000000001</v>
      </c>
      <c r="D351">
        <v>1.6970000000000001</v>
      </c>
      <c r="E351">
        <v>1.7009000000000001</v>
      </c>
    </row>
    <row r="352" spans="1:5" x14ac:dyDescent="0.25">
      <c r="A352" t="s">
        <v>156</v>
      </c>
      <c r="B352">
        <v>1.7217</v>
      </c>
      <c r="C352">
        <v>1.7186999999999999</v>
      </c>
      <c r="D352">
        <v>1.7076</v>
      </c>
      <c r="E352">
        <v>1.7165999999999999</v>
      </c>
    </row>
    <row r="353" spans="1:5" x14ac:dyDescent="0.25">
      <c r="A353" t="s">
        <v>157</v>
      </c>
      <c r="B353">
        <v>1.7219</v>
      </c>
      <c r="C353">
        <v>1.7189000000000001</v>
      </c>
      <c r="D353">
        <v>1.7077</v>
      </c>
      <c r="E353">
        <v>1.7166999999999999</v>
      </c>
    </row>
    <row r="354" spans="1:5" x14ac:dyDescent="0.25">
      <c r="A354" t="s">
        <v>158</v>
      </c>
      <c r="B354">
        <v>1.7222</v>
      </c>
      <c r="C354">
        <v>1.7190000000000001</v>
      </c>
      <c r="D354">
        <v>1.7078</v>
      </c>
      <c r="E354">
        <v>1.7166999999999999</v>
      </c>
    </row>
    <row r="355" spans="1:5" x14ac:dyDescent="0.25">
      <c r="A355" t="s">
        <v>159</v>
      </c>
      <c r="B355">
        <v>1.7223999999999999</v>
      </c>
      <c r="C355">
        <v>1.7195</v>
      </c>
      <c r="D355">
        <v>1.708</v>
      </c>
      <c r="E355">
        <v>1.7165999999999999</v>
      </c>
    </row>
    <row r="356" spans="1:5" x14ac:dyDescent="0.25">
      <c r="A356" t="s">
        <v>160</v>
      </c>
      <c r="B356">
        <v>1.7225999999999999</v>
      </c>
      <c r="C356">
        <v>1.7206999999999999</v>
      </c>
      <c r="D356">
        <v>1.7087000000000001</v>
      </c>
      <c r="E356">
        <v>1.7165999999999999</v>
      </c>
    </row>
    <row r="357" spans="1:5" x14ac:dyDescent="0.25">
      <c r="A357" t="s">
        <v>161</v>
      </c>
      <c r="B357">
        <v>1.7228000000000001</v>
      </c>
      <c r="C357">
        <v>1.7208000000000001</v>
      </c>
      <c r="D357">
        <v>1.7088000000000001</v>
      </c>
      <c r="E357">
        <v>1.7164999999999999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Guang Liang</cp:lastModifiedBy>
  <dcterms:created xsi:type="dcterms:W3CDTF">2025-01-17T06:19:07Z</dcterms:created>
  <dcterms:modified xsi:type="dcterms:W3CDTF">2025-01-17T06:29:26Z</dcterms:modified>
</cp:coreProperties>
</file>