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2">
        <f>G4+G6+G14+G22+G30+G36</f>
        <v/>
      </c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2">
        <f>I4+I6+I14+I22+I30+I36</f>
        <v/>
      </c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2026-03-20T21:17:08Z</dcterms:created>
  <dcterms:modified xsi:type="dcterms:W3CDTF">2026-03-20T21:17:08Z</dcterms:modified>
</cp:coreProperties>
</file>