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Julieth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07:55:00</t>
        </is>
      </c>
      <c r="D7" s="5" t="inlineStr">
        <is>
          <t>12:29:00</t>
        </is>
      </c>
      <c r="E7" s="5" t="inlineStr">
        <is>
          <t>13:26:00</t>
        </is>
      </c>
      <c r="F7" s="5" t="inlineStr">
        <is>
          <t>17:55:00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07:54:00</t>
        </is>
      </c>
      <c r="D8" s="5" t="inlineStr">
        <is>
          <t>12:05:00</t>
        </is>
      </c>
      <c r="E8" s="5" t="inlineStr">
        <is>
          <t>13:04:00</t>
        </is>
      </c>
      <c r="F8" s="5" t="inlineStr">
        <is>
          <t>17:50:00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12:01:00</t>
        </is>
      </c>
      <c r="E9" s="5" t="inlineStr">
        <is>
          <t>13:00:00</t>
        </is>
      </c>
      <c r="F9" s="5" t="inlineStr">
        <is>
          <t>17:49:00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07:52:00</t>
        </is>
      </c>
      <c r="D10" s="5" t="inlineStr">
        <is>
          <t>12:07:00</t>
        </is>
      </c>
      <c r="E10" s="5" t="inlineStr">
        <is>
          <t>13:07:00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07:51:00</t>
        </is>
      </c>
      <c r="D11" s="5" t="inlineStr">
        <is>
          <t>12:14:00</t>
        </is>
      </c>
      <c r="E11" s="5" t="inlineStr">
        <is>
          <t>13:13:00</t>
        </is>
      </c>
      <c r="F11" s="5" t="inlineStr">
        <is>
          <t>17:50:00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07:54:00</t>
        </is>
      </c>
      <c r="D15" s="5" t="inlineStr">
        <is>
          <t>12:10:00</t>
        </is>
      </c>
      <c r="E15" s="5" t="inlineStr">
        <is>
          <t>13:10:00</t>
        </is>
      </c>
      <c r="F15" s="5" t="inlineStr">
        <is>
          <t>17:48:00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07:59:00</t>
        </is>
      </c>
      <c r="D16" s="5" t="inlineStr">
        <is>
          <t>12:07:00</t>
        </is>
      </c>
      <c r="E16" s="5" t="inlineStr">
        <is>
          <t>13:06:00</t>
        </is>
      </c>
      <c r="F16" s="5" t="inlineStr">
        <is>
          <t>17:50:00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07:43:00</t>
        </is>
      </c>
      <c r="D17" s="5" t="inlineStr">
        <is>
          <t>12:04:00</t>
        </is>
      </c>
      <c r="E17" s="5" t="inlineStr">
        <is>
          <t>13:00:00</t>
        </is>
      </c>
      <c r="F17" s="5" t="inlineStr">
        <is>
          <t>17:54:00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12:03:00</t>
        </is>
      </c>
      <c r="E18" s="5" t="inlineStr">
        <is>
          <t>13:00:00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07:50:00</t>
        </is>
      </c>
      <c r="D19" s="5" t="inlineStr">
        <is>
          <t>12:04:00</t>
        </is>
      </c>
      <c r="E19" s="5" t="inlineStr">
        <is>
          <t>13:03:00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07:42:00</t>
        </is>
      </c>
      <c r="D25" s="5" t="inlineStr">
        <is>
          <t>12:05:00</t>
        </is>
      </c>
      <c r="E25" s="5" t="inlineStr">
        <is>
          <t>13:05:00</t>
        </is>
      </c>
      <c r="F25" s="5" t="inlineStr">
        <is>
          <t>17:56:00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07:53:00</t>
        </is>
      </c>
      <c r="D26" s="5" t="inlineStr">
        <is>
          <t>12:09:00</t>
        </is>
      </c>
      <c r="E26" s="5" t="inlineStr">
        <is>
          <t>13:06:00</t>
        </is>
      </c>
      <c r="F26" s="5" t="inlineStr">
        <is>
          <t>17:55:00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07:45:00</t>
        </is>
      </c>
      <c r="D27" s="5" t="inlineStr">
        <is>
          <t>12:12:00</t>
        </is>
      </c>
      <c r="E27" s="5" t="inlineStr">
        <is>
          <t>13:09:00</t>
        </is>
      </c>
      <c r="F27" s="5" t="inlineStr">
        <is>
          <t>17:52:00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08:06:00</t>
        </is>
      </c>
      <c r="D31" s="5" t="inlineStr">
        <is>
          <t>12:10:00</t>
        </is>
      </c>
      <c r="E31" s="5" t="inlineStr">
        <is>
          <t>13:08:00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12:02:00</t>
        </is>
      </c>
      <c r="E32" s="5" t="inlineStr">
        <is>
          <t>13:01:00</t>
        </is>
      </c>
      <c r="F32" s="5" t="inlineStr">
        <is>
          <t>17:56:00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12:10:00</t>
        </is>
      </c>
      <c r="E33" s="5" t="inlineStr">
        <is>
          <t>13:09:00</t>
        </is>
      </c>
      <c r="F33" s="5" t="inlineStr">
        <is>
          <t>17:51:00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07:49:00</t>
        </is>
      </c>
      <c r="D34" s="5" t="inlineStr">
        <is>
          <t>12:22:00</t>
        </is>
      </c>
      <c r="E34" s="5" t="inlineStr">
        <is>
          <t>13:18:00</t>
        </is>
      </c>
      <c r="F34" s="5" t="inlineStr">
        <is>
          <t>17:48:00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07:52:00</t>
        </is>
      </c>
      <c r="D35" s="5" t="inlineStr">
        <is>
          <t>12:19:00</t>
        </is>
      </c>
      <c r="E35" s="5" t="inlineStr">
        <is>
          <t>13:16:00</t>
        </is>
      </c>
      <c r="F35" s="5" t="inlineStr">
        <is>
          <t>17:52:00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G4+G6+G14+G22+G30+G36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I4+I6+I14+I22+I30+I36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JULIETH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2026-03-20T21:12:52Z</dcterms:created>
  <dcterms:modified xsi:type="dcterms:W3CDTF">2026-03-20T21:12:52Z</dcterms:modified>
</cp:coreProperties>
</file>