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NDA PORTO" sheetId="1" state="visible" r:id="rId1"/>
    <sheet name="AMANDA PORTO1" sheetId="2" state="visible" r:id="rId2"/>
    <sheet name="Celestina" sheetId="3" state="visible" r:id="rId3"/>
    <sheet name="DANIELLE SOARES" sheetId="4" state="visible" r:id="rId4"/>
    <sheet name="DIEGO MOTA" sheetId="5" state="visible" r:id="rId5"/>
    <sheet name="EDRA MARIA BARR" sheetId="6" state="visible" r:id="rId6"/>
    <sheet name="Emilia" sheetId="7" state="visible" r:id="rId7"/>
    <sheet name="ERICA DA SILVA" sheetId="8" state="visible" r:id="rId8"/>
    <sheet name="Gabriela" sheetId="9" state="visible" r:id="rId9"/>
    <sheet name="Gabrielly" sheetId="10" state="visible" r:id="rId10"/>
    <sheet name="Guilherme" sheetId="11" state="visible" r:id="rId11"/>
    <sheet name="JOSELIA MORENO" sheetId="12" state="visible" r:id="rId12"/>
    <sheet name="JULIANE SERVULO" sheetId="13" state="visible" r:id="rId13"/>
    <sheet name="MARIA APARECIDA" sheetId="14" state="visible" r:id="rId14"/>
    <sheet name="Maria Eugenia" sheetId="15" state="visible" r:id="rId15"/>
    <sheet name="Mariane" sheetId="16" state="visible" r:id="rId16"/>
    <sheet name="Paola" sheetId="17" state="visible" r:id="rId17"/>
    <sheet name="STEPHANY BOREGA" sheetId="18" state="visible" r:id="rId18"/>
    <sheet name="THAMIRIS ROMANE" sheetId="19" state="visible" r:id="rId19"/>
    <sheet name="Vitoria" sheetId="20" state="visible" r:id="rId20"/>
    <sheet name="YORDANK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9F6FD"/>
      </patternFill>
    </fill>
    <fill>
      <patternFill patternType="solid">
        <fgColor rgb="00DDF2FF"/>
      </patternFill>
    </fill>
    <fill>
      <patternFill patternType="solid">
        <fgColor rgb="00EAF2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6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6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6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46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AMANDA PORTO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07:50</t>
        </is>
      </c>
      <c r="E6" s="9" t="inlineStr"/>
      <c r="F6" s="9" t="inlineStr"/>
      <c r="G6" s="9" t="inlineStr">
        <is>
          <t>13:01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07:47</t>
        </is>
      </c>
      <c r="E7" s="9" t="inlineStr"/>
      <c r="F7" s="9" t="inlineStr"/>
      <c r="G7" s="9" t="inlineStr">
        <is>
          <t>13:21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07:46</t>
        </is>
      </c>
      <c r="E8" s="9" t="inlineStr"/>
      <c r="F8" s="9" t="inlineStr"/>
      <c r="G8" s="9" t="inlineStr">
        <is>
          <t>13:02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07:54</t>
        </is>
      </c>
      <c r="E9" s="9" t="inlineStr">
        <is>
          <t>13:09</t>
        </is>
      </c>
      <c r="F9" s="9" t="inlineStr">
        <is>
          <t>14:05</t>
        </is>
      </c>
      <c r="G9" s="9" t="inlineStr">
        <is>
          <t>18:09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07:36</t>
        </is>
      </c>
      <c r="E10" s="9" t="inlineStr"/>
      <c r="F10" s="9" t="inlineStr"/>
      <c r="G10" s="9" t="inlineStr">
        <is>
          <t>15:34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07:58</t>
        </is>
      </c>
      <c r="E14" s="9" t="inlineStr"/>
      <c r="F14" s="9" t="inlineStr"/>
      <c r="G14" s="9" t="inlineStr">
        <is>
          <t>13:09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07:48</t>
        </is>
      </c>
      <c r="E15" s="9" t="inlineStr"/>
      <c r="F15" s="9" t="inlineStr"/>
      <c r="G15" s="9" t="inlineStr">
        <is>
          <t>13:23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08:04</t>
        </is>
      </c>
      <c r="E16" s="9" t="inlineStr"/>
      <c r="F16" s="9" t="inlineStr"/>
      <c r="G16" s="9" t="inlineStr">
        <is>
          <t>13:28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07:48</t>
        </is>
      </c>
      <c r="E17" s="9" t="inlineStr"/>
      <c r="F17" s="9" t="inlineStr"/>
      <c r="G17" s="9" t="inlineStr">
        <is>
          <t>13:28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07:42</t>
        </is>
      </c>
      <c r="E18" s="9" t="inlineStr"/>
      <c r="F18" s="9" t="inlineStr"/>
      <c r="G18" s="9" t="inlineStr">
        <is>
          <t>13:15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AMANDA PORTO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AMANDA PORTO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AMANDA PORTO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Celestina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07:15</t>
        </is>
      </c>
      <c r="E6" s="9" t="inlineStr">
        <is>
          <t>11:55</t>
        </is>
      </c>
      <c r="F6" s="9" t="inlineStr">
        <is>
          <t>12:58</t>
        </is>
      </c>
      <c r="G6" s="9" t="inlineStr">
        <is>
          <t>17:19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07:09</t>
        </is>
      </c>
      <c r="E7" s="9" t="inlineStr">
        <is>
          <t>11:56</t>
        </is>
      </c>
      <c r="F7" s="9" t="inlineStr">
        <is>
          <t>12:58</t>
        </is>
      </c>
      <c r="G7" s="9" t="inlineStr">
        <is>
          <t>17:19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>
        <is>
          <t>12:01</t>
        </is>
      </c>
      <c r="F8" s="9" t="inlineStr">
        <is>
          <t>13:01</t>
        </is>
      </c>
      <c r="G8" s="9" t="inlineStr">
        <is>
          <t>17:19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07:12</t>
        </is>
      </c>
      <c r="E9" s="9" t="inlineStr">
        <is>
          <t>11:56</t>
        </is>
      </c>
      <c r="F9" s="9" t="inlineStr">
        <is>
          <t>12:57</t>
        </is>
      </c>
      <c r="G9" s="9" t="inlineStr">
        <is>
          <t>17:19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07:05</t>
        </is>
      </c>
      <c r="E10" s="9" t="inlineStr">
        <is>
          <t>12:01</t>
        </is>
      </c>
      <c r="F10" s="9" t="inlineStr">
        <is>
          <t>13:01</t>
        </is>
      </c>
      <c r="G10" s="9" t="inlineStr">
        <is>
          <t>17:18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07:12</t>
        </is>
      </c>
      <c r="E14" s="9" t="inlineStr">
        <is>
          <t>11:54</t>
        </is>
      </c>
      <c r="F14" s="9" t="inlineStr">
        <is>
          <t>12:55</t>
        </is>
      </c>
      <c r="G14" s="9" t="inlineStr">
        <is>
          <t>17:21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07:26</t>
        </is>
      </c>
      <c r="E15" s="9" t="inlineStr">
        <is>
          <t>11:56</t>
        </is>
      </c>
      <c r="F15" s="9" t="inlineStr">
        <is>
          <t>12:55</t>
        </is>
      </c>
      <c r="G15" s="9" t="inlineStr">
        <is>
          <t>17:19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07:15</t>
        </is>
      </c>
      <c r="E16" s="9" t="inlineStr">
        <is>
          <t>11:55</t>
        </is>
      </c>
      <c r="F16" s="9" t="inlineStr">
        <is>
          <t>12:56</t>
        </is>
      </c>
      <c r="G16" s="9" t="inlineStr">
        <is>
          <t>17:19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07:21</t>
        </is>
      </c>
      <c r="E17" s="9" t="inlineStr">
        <is>
          <t>11:58</t>
        </is>
      </c>
      <c r="F17" s="9" t="inlineStr">
        <is>
          <t>12:59</t>
        </is>
      </c>
      <c r="G17" s="9" t="inlineStr">
        <is>
          <t>17:19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09:55</t>
        </is>
      </c>
      <c r="E18" s="9" t="inlineStr">
        <is>
          <t>11:54</t>
        </is>
      </c>
      <c r="F18" s="9" t="inlineStr">
        <is>
          <t>12:55</t>
        </is>
      </c>
      <c r="G18" s="9" t="inlineStr">
        <is>
          <t>17:19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CELESTINA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DANIELLE SOARES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DANIELLE SOARES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DIEGO MOTA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DIEGO MOTA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EDRA MARIA BARR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07:15</t>
        </is>
      </c>
      <c r="E6" s="9" t="inlineStr">
        <is>
          <t>11:34</t>
        </is>
      </c>
      <c r="F6" s="9" t="inlineStr">
        <is>
          <t>12:33</t>
        </is>
      </c>
      <c r="G6" s="9" t="inlineStr">
        <is>
          <t>17:20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07:12</t>
        </is>
      </c>
      <c r="E8" s="9" t="inlineStr"/>
      <c r="F8" s="9" t="inlineStr"/>
      <c r="G8" s="9" t="inlineStr">
        <is>
          <t>11:01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EDRA MARIA BARR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Emilia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08:31</t>
        </is>
      </c>
      <c r="E6" s="9" t="inlineStr">
        <is>
          <t>12:34</t>
        </is>
      </c>
      <c r="F6" s="9" t="inlineStr">
        <is>
          <t>13:33</t>
        </is>
      </c>
      <c r="G6" s="9" t="inlineStr">
        <is>
          <t>18:24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08:33</t>
        </is>
      </c>
      <c r="E7" s="9" t="inlineStr">
        <is>
          <t>12:44</t>
        </is>
      </c>
      <c r="F7" s="9" t="inlineStr">
        <is>
          <t>13:44</t>
        </is>
      </c>
      <c r="G7" s="9" t="inlineStr">
        <is>
          <t>18:24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08:26</t>
        </is>
      </c>
      <c r="E8" s="9" t="inlineStr">
        <is>
          <t>12:45</t>
        </is>
      </c>
      <c r="F8" s="9" t="inlineStr">
        <is>
          <t>13:45</t>
        </is>
      </c>
      <c r="G8" s="9" t="inlineStr">
        <is>
          <t>18:25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08:24</t>
        </is>
      </c>
      <c r="E9" s="9" t="inlineStr">
        <is>
          <t>12:44</t>
        </is>
      </c>
      <c r="F9" s="9" t="inlineStr">
        <is>
          <t>13:44</t>
        </is>
      </c>
      <c r="G9" s="9" t="inlineStr">
        <is>
          <t>18:19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08:22</t>
        </is>
      </c>
      <c r="E10" s="9" t="inlineStr">
        <is>
          <t>12:13</t>
        </is>
      </c>
      <c r="F10" s="9" t="inlineStr">
        <is>
          <t>13:14</t>
        </is>
      </c>
      <c r="G10" s="9" t="inlineStr">
        <is>
          <t>18:12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08:23</t>
        </is>
      </c>
      <c r="E14" s="9" t="inlineStr">
        <is>
          <t>12:43</t>
        </is>
      </c>
      <c r="F14" s="9" t="inlineStr">
        <is>
          <t>13:44</t>
        </is>
      </c>
      <c r="G14" s="9" t="inlineStr">
        <is>
          <t>18:27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08:23</t>
        </is>
      </c>
      <c r="E15" s="9" t="inlineStr">
        <is>
          <t>12:44</t>
        </is>
      </c>
      <c r="F15" s="9" t="inlineStr">
        <is>
          <t>18:25</t>
        </is>
      </c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08:28</t>
        </is>
      </c>
      <c r="E16" s="9" t="inlineStr">
        <is>
          <t>12:45</t>
        </is>
      </c>
      <c r="F16" s="9" t="inlineStr">
        <is>
          <t>14:00</t>
        </is>
      </c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08:07</t>
        </is>
      </c>
      <c r="E17" s="9" t="inlineStr">
        <is>
          <t>12:36</t>
        </is>
      </c>
      <c r="F17" s="9" t="inlineStr">
        <is>
          <t>13:35</t>
        </is>
      </c>
      <c r="G17" s="9" t="inlineStr">
        <is>
          <t>18:29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08:14</t>
        </is>
      </c>
      <c r="E18" s="9" t="inlineStr">
        <is>
          <t>12:56</t>
        </is>
      </c>
      <c r="F18" s="9" t="inlineStr">
        <is>
          <t>13:52</t>
        </is>
      </c>
      <c r="G18" s="9" t="inlineStr">
        <is>
          <t>18:21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EMILIA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ERICA DA SILVA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07:07</t>
        </is>
      </c>
      <c r="E6" s="9" t="inlineStr">
        <is>
          <t>13:53</t>
        </is>
      </c>
      <c r="F6" s="9" t="inlineStr">
        <is>
          <t>14:54</t>
        </is>
      </c>
      <c r="G6" s="9" t="inlineStr">
        <is>
          <t>17:57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07:09</t>
        </is>
      </c>
      <c r="E7" s="9" t="inlineStr">
        <is>
          <t>14:02</t>
        </is>
      </c>
      <c r="F7" s="9" t="inlineStr">
        <is>
          <t>14:59</t>
        </is>
      </c>
      <c r="G7" s="9" t="inlineStr">
        <is>
          <t>17:52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07:07</t>
        </is>
      </c>
      <c r="E8" s="9" t="inlineStr">
        <is>
          <t>13:55</t>
        </is>
      </c>
      <c r="F8" s="9" t="inlineStr">
        <is>
          <t>15:02</t>
        </is>
      </c>
      <c r="G8" s="9" t="inlineStr">
        <is>
          <t>17:20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07:12</t>
        </is>
      </c>
      <c r="E9" s="9" t="inlineStr">
        <is>
          <t>13:57</t>
        </is>
      </c>
      <c r="F9" s="9" t="inlineStr">
        <is>
          <t>14:58</t>
        </is>
      </c>
      <c r="G9" s="9" t="inlineStr">
        <is>
          <t>17:57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07:02</t>
        </is>
      </c>
      <c r="E10" s="9" t="inlineStr">
        <is>
          <t>14:12</t>
        </is>
      </c>
      <c r="F10" s="9" t="inlineStr">
        <is>
          <t>15:00</t>
        </is>
      </c>
      <c r="G10" s="9" t="inlineStr">
        <is>
          <t>17:16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07:10</t>
        </is>
      </c>
      <c r="E14" s="9" t="inlineStr">
        <is>
          <t>13:49</t>
        </is>
      </c>
      <c r="F14" s="9" t="inlineStr">
        <is>
          <t>14:48</t>
        </is>
      </c>
      <c r="G14" s="9" t="inlineStr">
        <is>
          <t>17:19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07:05</t>
        </is>
      </c>
      <c r="E15" s="9" t="inlineStr">
        <is>
          <t>13:59</t>
        </is>
      </c>
      <c r="F15" s="9" t="inlineStr">
        <is>
          <t>14:57</t>
        </is>
      </c>
      <c r="G15" s="9" t="inlineStr">
        <is>
          <t>17:28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07:10</t>
        </is>
      </c>
      <c r="E16" s="9" t="inlineStr">
        <is>
          <t>13:59</t>
        </is>
      </c>
      <c r="F16" s="9" t="inlineStr">
        <is>
          <t>14:56</t>
        </is>
      </c>
      <c r="G16" s="9" t="inlineStr">
        <is>
          <t>17:20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07:21</t>
        </is>
      </c>
      <c r="E17" s="9" t="inlineStr">
        <is>
          <t>14:00</t>
        </is>
      </c>
      <c r="F17" s="9" t="inlineStr">
        <is>
          <t>14:57</t>
        </is>
      </c>
      <c r="G17" s="9" t="inlineStr">
        <is>
          <t>17:22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07:10</t>
        </is>
      </c>
      <c r="E18" s="9" t="inlineStr">
        <is>
          <t>14:04</t>
        </is>
      </c>
      <c r="F18" s="9" t="inlineStr">
        <is>
          <t>14:59</t>
        </is>
      </c>
      <c r="G18" s="9" t="inlineStr">
        <is>
          <t>17:34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ERICA DA SILVA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Gabriela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08:04</t>
        </is>
      </c>
      <c r="E7" s="9" t="inlineStr"/>
      <c r="F7" s="9" t="inlineStr"/>
      <c r="G7" s="9" t="inlineStr">
        <is>
          <t>12:00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08:00</t>
        </is>
      </c>
      <c r="E15" s="9" t="inlineStr"/>
      <c r="F15" s="9" t="inlineStr"/>
      <c r="G15" s="9" t="inlineStr">
        <is>
          <t>12:00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GABRIELA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Gabrielly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08:11</t>
        </is>
      </c>
      <c r="E6" s="9" t="inlineStr"/>
      <c r="F6" s="9" t="inlineStr"/>
      <c r="G6" s="9" t="inlineStr">
        <is>
          <t>09:55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08:18</t>
        </is>
      </c>
      <c r="E14" s="9" t="inlineStr"/>
      <c r="F14" s="9" t="inlineStr"/>
      <c r="G14" s="9" t="inlineStr">
        <is>
          <t>09:51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GABRIELLY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Guilherme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16:52</t>
        </is>
      </c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16:59</t>
        </is>
      </c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GUILHERME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JOSELIA MORENO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08:22</t>
        </is>
      </c>
      <c r="E6" s="9" t="inlineStr">
        <is>
          <t>12:42</t>
        </is>
      </c>
      <c r="F6" s="9" t="inlineStr">
        <is>
          <t>13:43</t>
        </is>
      </c>
      <c r="G6" s="9" t="inlineStr">
        <is>
          <t>18:24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08:01</t>
        </is>
      </c>
      <c r="E7" s="9" t="inlineStr">
        <is>
          <t>12:54</t>
        </is>
      </c>
      <c r="F7" s="9" t="inlineStr">
        <is>
          <t>13:52</t>
        </is>
      </c>
      <c r="G7" s="9" t="inlineStr">
        <is>
          <t>18:24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08:20</t>
        </is>
      </c>
      <c r="E8" s="9" t="inlineStr">
        <is>
          <t>12:40</t>
        </is>
      </c>
      <c r="F8" s="9" t="inlineStr">
        <is>
          <t>13:40</t>
        </is>
      </c>
      <c r="G8" s="9" t="inlineStr">
        <is>
          <t>18:25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08:03</t>
        </is>
      </c>
      <c r="E9" s="9" t="inlineStr">
        <is>
          <t>12:54</t>
        </is>
      </c>
      <c r="F9" s="9" t="inlineStr">
        <is>
          <t>13:53</t>
        </is>
      </c>
      <c r="G9" s="9" t="inlineStr">
        <is>
          <t>18:19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08:13</t>
        </is>
      </c>
      <c r="E10" s="9" t="inlineStr">
        <is>
          <t>12:57</t>
        </is>
      </c>
      <c r="F10" s="9" t="inlineStr">
        <is>
          <t>13:52</t>
        </is>
      </c>
      <c r="G10" s="9" t="inlineStr">
        <is>
          <t>18:13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08:50</t>
        </is>
      </c>
      <c r="E14" s="9" t="inlineStr">
        <is>
          <t>12:25</t>
        </is>
      </c>
      <c r="F14" s="9" t="inlineStr">
        <is>
          <t>13:25</t>
        </is>
      </c>
      <c r="G14" s="9" t="inlineStr">
        <is>
          <t>18:27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08:10</t>
        </is>
      </c>
      <c r="E15" s="9" t="inlineStr">
        <is>
          <t>12:51</t>
        </is>
      </c>
      <c r="F15" s="9" t="inlineStr">
        <is>
          <t>13:49</t>
        </is>
      </c>
      <c r="G15" s="9" t="inlineStr">
        <is>
          <t>18:26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08:11</t>
        </is>
      </c>
      <c r="E16" s="9" t="inlineStr">
        <is>
          <t>12:56</t>
        </is>
      </c>
      <c r="F16" s="9" t="inlineStr">
        <is>
          <t>13:51</t>
        </is>
      </c>
      <c r="G16" s="9" t="inlineStr">
        <is>
          <t>18:17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08:36</t>
        </is>
      </c>
      <c r="E17" s="9" t="inlineStr">
        <is>
          <t>12:42</t>
        </is>
      </c>
      <c r="F17" s="9" t="inlineStr">
        <is>
          <t>13:42</t>
        </is>
      </c>
      <c r="G17" s="9" t="inlineStr">
        <is>
          <t>18:29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08:55</t>
        </is>
      </c>
      <c r="E18" s="9" t="inlineStr">
        <is>
          <t>12:43</t>
        </is>
      </c>
      <c r="F18" s="9" t="inlineStr">
        <is>
          <t>13:43</t>
        </is>
      </c>
      <c r="G18" s="9" t="inlineStr">
        <is>
          <t>18:21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JOSELIA MORENO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JULIANE SERVULO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JULIANE SERVULO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MARIA APARECIDA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07:34</t>
        </is>
      </c>
      <c r="E6" s="9" t="inlineStr">
        <is>
          <t>13:54</t>
        </is>
      </c>
      <c r="F6" s="9" t="inlineStr">
        <is>
          <t>14:50</t>
        </is>
      </c>
      <c r="G6" s="9" t="inlineStr">
        <is>
          <t>17:34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08:16</t>
        </is>
      </c>
      <c r="E7" s="9" t="inlineStr">
        <is>
          <t>13:48</t>
        </is>
      </c>
      <c r="F7" s="9" t="inlineStr">
        <is>
          <t>14:49</t>
        </is>
      </c>
      <c r="G7" s="9" t="inlineStr">
        <is>
          <t>17:49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07:31</t>
        </is>
      </c>
      <c r="E8" s="9" t="inlineStr">
        <is>
          <t>13:51</t>
        </is>
      </c>
      <c r="F8" s="9" t="inlineStr">
        <is>
          <t>14:49</t>
        </is>
      </c>
      <c r="G8" s="9" t="inlineStr">
        <is>
          <t>17:27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07:37</t>
        </is>
      </c>
      <c r="E9" s="9" t="inlineStr">
        <is>
          <t>14:09</t>
        </is>
      </c>
      <c r="F9" s="9" t="inlineStr">
        <is>
          <t>14:55</t>
        </is>
      </c>
      <c r="G9" s="9" t="inlineStr">
        <is>
          <t>17:07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07:32</t>
        </is>
      </c>
      <c r="E10" s="9" t="inlineStr">
        <is>
          <t>14:13</t>
        </is>
      </c>
      <c r="F10" s="9" t="inlineStr">
        <is>
          <t>14:54</t>
        </is>
      </c>
      <c r="G10" s="9" t="inlineStr">
        <is>
          <t>17:20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07:31</t>
        </is>
      </c>
      <c r="E14" s="9" t="inlineStr">
        <is>
          <t>13:47</t>
        </is>
      </c>
      <c r="F14" s="9" t="inlineStr">
        <is>
          <t>14:49</t>
        </is>
      </c>
      <c r="G14" s="9" t="inlineStr">
        <is>
          <t>18:18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07:35</t>
        </is>
      </c>
      <c r="E15" s="9" t="inlineStr">
        <is>
          <t>13:57</t>
        </is>
      </c>
      <c r="F15" s="9" t="inlineStr">
        <is>
          <t>14:56</t>
        </is>
      </c>
      <c r="G15" s="9" t="inlineStr">
        <is>
          <t>18:09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07:36</t>
        </is>
      </c>
      <c r="E16" s="9" t="inlineStr">
        <is>
          <t>13:59</t>
        </is>
      </c>
      <c r="F16" s="9" t="inlineStr">
        <is>
          <t>14:49</t>
        </is>
      </c>
      <c r="G16" s="9" t="inlineStr">
        <is>
          <t>18:04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07:36</t>
        </is>
      </c>
      <c r="E17" s="9" t="inlineStr">
        <is>
          <t>13:56</t>
        </is>
      </c>
      <c r="F17" s="9" t="inlineStr">
        <is>
          <t>14:53</t>
        </is>
      </c>
      <c r="G17" s="9" t="inlineStr">
        <is>
          <t>17:29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07:30</t>
        </is>
      </c>
      <c r="E18" s="9" t="inlineStr">
        <is>
          <t>14:19</t>
        </is>
      </c>
      <c r="F18" s="9" t="inlineStr">
        <is>
          <t>14:56</t>
        </is>
      </c>
      <c r="G18" s="9" t="inlineStr">
        <is>
          <t>16:15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MARIA APARECIDA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Maria Eugenia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MARIA EUGENIA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Mariane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07:45</t>
        </is>
      </c>
      <c r="E6" s="9" t="inlineStr">
        <is>
          <t>13:42</t>
        </is>
      </c>
      <c r="F6" s="9" t="inlineStr">
        <is>
          <t>14:44</t>
        </is>
      </c>
      <c r="G6" s="9" t="inlineStr">
        <is>
          <t>18:24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07:26</t>
        </is>
      </c>
      <c r="E7" s="9" t="inlineStr">
        <is>
          <t>14:33</t>
        </is>
      </c>
      <c r="F7" s="9" t="inlineStr">
        <is>
          <t>15:23</t>
        </is>
      </c>
      <c r="G7" s="9" t="inlineStr">
        <is>
          <t>18:24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14:03</t>
        </is>
      </c>
      <c r="E8" s="9" t="inlineStr">
        <is>
          <t>15:02</t>
        </is>
      </c>
      <c r="F8" s="9" t="inlineStr">
        <is>
          <t>18:26</t>
        </is>
      </c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07:26</t>
        </is>
      </c>
      <c r="E9" s="9" t="inlineStr">
        <is>
          <t>14:01</t>
        </is>
      </c>
      <c r="F9" s="9" t="inlineStr">
        <is>
          <t>15:26</t>
        </is>
      </c>
      <c r="G9" s="9" t="inlineStr">
        <is>
          <t>18:18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07:25</t>
        </is>
      </c>
      <c r="E10" s="9" t="inlineStr">
        <is>
          <t>13:46</t>
        </is>
      </c>
      <c r="F10" s="9" t="inlineStr">
        <is>
          <t>15:22</t>
        </is>
      </c>
      <c r="G10" s="9" t="inlineStr">
        <is>
          <t>18:13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07:54</t>
        </is>
      </c>
      <c r="E14" s="9" t="inlineStr">
        <is>
          <t>13:49</t>
        </is>
      </c>
      <c r="F14" s="9" t="inlineStr">
        <is>
          <t>15:07</t>
        </is>
      </c>
      <c r="G14" s="9" t="inlineStr">
        <is>
          <t>18:28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07:34</t>
        </is>
      </c>
      <c r="E15" s="9" t="inlineStr">
        <is>
          <t>13:32</t>
        </is>
      </c>
      <c r="F15" s="9" t="inlineStr">
        <is>
          <t>15:01</t>
        </is>
      </c>
      <c r="G15" s="9" t="inlineStr">
        <is>
          <t>18:27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08:04</t>
        </is>
      </c>
      <c r="E16" s="9" t="inlineStr">
        <is>
          <t>14:53</t>
        </is>
      </c>
      <c r="F16" s="9" t="inlineStr">
        <is>
          <t>15:57</t>
        </is>
      </c>
      <c r="G16" s="9" t="inlineStr">
        <is>
          <t>18:17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14:01</t>
        </is>
      </c>
      <c r="E17" s="9" t="inlineStr">
        <is>
          <t>14:57</t>
        </is>
      </c>
      <c r="F17" s="9" t="inlineStr">
        <is>
          <t>18:29</t>
        </is>
      </c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07:32</t>
        </is>
      </c>
      <c r="E18" s="9" t="inlineStr"/>
      <c r="F18" s="9" t="inlineStr"/>
      <c r="G18" s="9" t="inlineStr">
        <is>
          <t>15:11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MARIANE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Paola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07:28</t>
        </is>
      </c>
      <c r="E6" s="9" t="inlineStr"/>
      <c r="F6" s="9" t="inlineStr"/>
      <c r="G6" s="9" t="inlineStr">
        <is>
          <t>12:40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07:28</t>
        </is>
      </c>
      <c r="E7" s="9" t="inlineStr"/>
      <c r="F7" s="9" t="inlineStr"/>
      <c r="G7" s="9" t="inlineStr">
        <is>
          <t>12:38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07:29</t>
        </is>
      </c>
      <c r="E8" s="9" t="inlineStr">
        <is>
          <t>12:33</t>
        </is>
      </c>
      <c r="F8" s="9" t="inlineStr">
        <is>
          <t>13:36</t>
        </is>
      </c>
      <c r="G8" s="9" t="inlineStr">
        <is>
          <t>16:39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07:31</t>
        </is>
      </c>
      <c r="E9" s="9" t="inlineStr"/>
      <c r="F9" s="9" t="inlineStr"/>
      <c r="G9" s="9" t="inlineStr">
        <is>
          <t>12:32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07:38</t>
        </is>
      </c>
      <c r="E10" s="9" t="inlineStr"/>
      <c r="F10" s="9" t="inlineStr"/>
      <c r="G10" s="9" t="inlineStr">
        <is>
          <t>12:37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07:35</t>
        </is>
      </c>
      <c r="E14" s="9" t="inlineStr"/>
      <c r="F14" s="9" t="inlineStr"/>
      <c r="G14" s="9" t="inlineStr">
        <is>
          <t>12:42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07:31</t>
        </is>
      </c>
      <c r="E15" s="9" t="inlineStr"/>
      <c r="F15" s="9" t="inlineStr"/>
      <c r="G15" s="9" t="inlineStr">
        <is>
          <t>12:41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07:29</t>
        </is>
      </c>
      <c r="E16" s="9" t="inlineStr"/>
      <c r="F16" s="9" t="inlineStr"/>
      <c r="G16" s="9" t="inlineStr">
        <is>
          <t>12:43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07:30</t>
        </is>
      </c>
      <c r="E17" s="9" t="inlineStr"/>
      <c r="F17" s="9" t="inlineStr"/>
      <c r="G17" s="9" t="inlineStr">
        <is>
          <t>12:31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07:32</t>
        </is>
      </c>
      <c r="E18" s="9" t="inlineStr"/>
      <c r="F18" s="9" t="inlineStr"/>
      <c r="G18" s="9" t="inlineStr">
        <is>
          <t>12:33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PAOLA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STEPHANY BOREGA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STEPHANY BOREGA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THAMIRIS ROMANE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THAMIRIS ROMANE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Vitoria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09:14</t>
        </is>
      </c>
      <c r="E17" s="9" t="inlineStr"/>
      <c r="F17" s="9" t="inlineStr"/>
      <c r="G17" s="9" t="inlineStr">
        <is>
          <t>10:56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VITORIA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YORDANKA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YORDANKA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243.293.528.42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AQUARELA KIDS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35.677.867/0001-60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2026-03-18T22:44:43Z</dcterms:created>
  <dcterms:modified xsi:type="dcterms:W3CDTF">2026-03-18T22:44:44Z</dcterms:modified>
</cp:coreProperties>
</file>